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4976" yWindow="336" windowWidth="11796" windowHeight="12480" tabRatio="664"/>
  </bookViews>
  <sheets>
    <sheet name="Торговый баланс " sheetId="24" r:id="rId1"/>
  </sheets>
  <externalReferences>
    <externalReference r:id="rId2"/>
  </externalReferences>
  <definedNames>
    <definedName name="OLE_LINK1" localSheetId="0">'Торговый баланс '!#REF!</definedName>
    <definedName name="OLE_LINK6" localSheetId="0">'Торговый баланс '!#REF!</definedName>
    <definedName name="OLE_LINK8" localSheetId="0">'Торговый баланс '!#REF!</definedName>
    <definedName name="_xlnm.Print_Area" localSheetId="0">'Торговый баланс '!$B$1:$G$29</definedName>
    <definedName name="с100_и0" localSheetId="0">#REF!</definedName>
    <definedName name="с100_и0">#REF!</definedName>
    <definedName name="с100_и1" localSheetId="0">#REF!</definedName>
    <definedName name="с100_и1">#REF!</definedName>
    <definedName name="с100_пВнеСНГ_и0" localSheetId="0">#REF!</definedName>
    <definedName name="с100_пВнеСНГ_и0">#REF!</definedName>
    <definedName name="с100_пВнеСНГ_и1" localSheetId="0">#REF!</definedName>
    <definedName name="с100_пВнеСНГ_и1">#REF!</definedName>
    <definedName name="с100_пВнеСНГ_о0" localSheetId="0">#REF!</definedName>
    <definedName name="с100_пВнеСНГ_о0">#REF!</definedName>
    <definedName name="с100_пВнеСНГ_о1" localSheetId="0">#REF!</definedName>
    <definedName name="с100_пВнеСНГ_о1">#REF!</definedName>
    <definedName name="с100_пВнеСНГ_э0" localSheetId="0">#REF!</definedName>
    <definedName name="с100_пВнеСНГ_э0">#REF!</definedName>
    <definedName name="с100_пВнеСНГ_э1" localSheetId="0">#REF!</definedName>
    <definedName name="с100_пВнеСНГ_э1">#REF!</definedName>
    <definedName name="с100_э0" localSheetId="0">#REF!</definedName>
    <definedName name="с100_э0">#REF!</definedName>
    <definedName name="с100_э1" localSheetId="0">#REF!</definedName>
    <definedName name="с100_э1">#REF!</definedName>
    <definedName name="с104_и0" localSheetId="0">#REF!</definedName>
    <definedName name="с104_и0">#REF!</definedName>
    <definedName name="с104_и1" localSheetId="0">#REF!</definedName>
    <definedName name="с104_и1">#REF!</definedName>
    <definedName name="с104_пВнеСНГ_и0" localSheetId="0">#REF!</definedName>
    <definedName name="с104_пВнеСНГ_и0">#REF!</definedName>
    <definedName name="с104_пВнеСНГ_и1" localSheetId="0">#REF!</definedName>
    <definedName name="с104_пВнеСНГ_и1">#REF!</definedName>
    <definedName name="с104_пВнеСНГ_о0" localSheetId="0">#REF!</definedName>
    <definedName name="с104_пВнеСНГ_о0">#REF!</definedName>
    <definedName name="с104_пВнеСНГ_о1" localSheetId="0">#REF!</definedName>
    <definedName name="с104_пВнеСНГ_о1">#REF!</definedName>
    <definedName name="с104_пВнеСНГ_э0" localSheetId="0">#REF!</definedName>
    <definedName name="с104_пВнеСНГ_э0">#REF!</definedName>
    <definedName name="с104_пВнеСНГ_э1" localSheetId="0">#REF!</definedName>
    <definedName name="с104_пВнеСНГ_э1">#REF!</definedName>
    <definedName name="с104_э0" localSheetId="0">#REF!</definedName>
    <definedName name="с104_э0">#REF!</definedName>
    <definedName name="с104_э1" localSheetId="0">#REF!</definedName>
    <definedName name="с104_э1">#REF!</definedName>
    <definedName name="с108_и0" localSheetId="0">#REF!</definedName>
    <definedName name="с108_и0">#REF!</definedName>
    <definedName name="с108_и1" localSheetId="0">#REF!</definedName>
    <definedName name="с108_и1">#REF!</definedName>
    <definedName name="с108_пВнеСНГ_и0" localSheetId="0">#REF!</definedName>
    <definedName name="с108_пВнеСНГ_и0">#REF!</definedName>
    <definedName name="с108_пВнеСНГ_и1" localSheetId="0">#REF!</definedName>
    <definedName name="с108_пВнеСНГ_и1">#REF!</definedName>
    <definedName name="с108_пВнеСНГ_о0" localSheetId="0">#REF!</definedName>
    <definedName name="с108_пВнеСНГ_о0">#REF!</definedName>
    <definedName name="с108_пВнеСНГ_о1" localSheetId="0">#REF!</definedName>
    <definedName name="с108_пВнеСНГ_о1">#REF!</definedName>
    <definedName name="с108_пВнеСНГ_э0" localSheetId="0">#REF!</definedName>
    <definedName name="с108_пВнеСНГ_э0">#REF!</definedName>
    <definedName name="с108_пВнеСНГ_э1" localSheetId="0">#REF!</definedName>
    <definedName name="с108_пВнеСНГ_э1">#REF!</definedName>
    <definedName name="с108_э0" localSheetId="0">#REF!</definedName>
    <definedName name="с108_э0">#REF!</definedName>
    <definedName name="с108_э1" localSheetId="0">#REF!</definedName>
    <definedName name="с108_э1">#REF!</definedName>
    <definedName name="с111_и0" localSheetId="0">[1]СтраныДЗ!#REF!</definedName>
    <definedName name="с111_и0">#REF!</definedName>
    <definedName name="с111_и1" localSheetId="0">[1]СтраныДЗ!#REF!</definedName>
    <definedName name="с111_и1">#REF!</definedName>
    <definedName name="с111_пВнеСНГ_и0" localSheetId="0">[1]СтраныДЗ!#REF!</definedName>
    <definedName name="с111_пВнеСНГ_и0">#REF!</definedName>
    <definedName name="с111_пВнеСНГ_и1" localSheetId="0">[1]СтраныДЗ!#REF!</definedName>
    <definedName name="с111_пВнеСНГ_и1">#REF!</definedName>
    <definedName name="с111_пВнеСНГ_о0" localSheetId="0">[1]СтраныДЗ!#REF!</definedName>
    <definedName name="с111_пВнеСНГ_о0">#REF!</definedName>
    <definedName name="с111_пВнеСНГ_о1" localSheetId="0">[1]СтраныДЗ!#REF!</definedName>
    <definedName name="с111_пВнеСНГ_о1">#REF!</definedName>
    <definedName name="с111_пВнеСНГ_э0" localSheetId="0">[1]СтраныДЗ!#REF!</definedName>
    <definedName name="с111_пВнеСНГ_э0">#REF!</definedName>
    <definedName name="с111_пВнеСНГ_э1" localSheetId="0">[1]СтраныДЗ!#REF!</definedName>
    <definedName name="с111_пВнеСНГ_э1">#REF!</definedName>
    <definedName name="с111_э0" localSheetId="0">[1]СтраныДЗ!#REF!</definedName>
    <definedName name="с111_э0">#REF!</definedName>
    <definedName name="с111_э1" localSheetId="0">[1]СтраныДЗ!#REF!</definedName>
    <definedName name="с111_э1">#REF!</definedName>
    <definedName name="с116_и0" localSheetId="0">#REF!</definedName>
    <definedName name="с116_и0">#REF!</definedName>
    <definedName name="с116_и1" localSheetId="0">#REF!</definedName>
    <definedName name="с116_и1">#REF!</definedName>
    <definedName name="с116_пВнеСНГ_и0" localSheetId="0">#REF!</definedName>
    <definedName name="с116_пВнеСНГ_и0">#REF!</definedName>
    <definedName name="с116_пВнеСНГ_и1" localSheetId="0">#REF!</definedName>
    <definedName name="с116_пВнеСНГ_и1">#REF!</definedName>
    <definedName name="с116_пВнеСНГ_о0" localSheetId="0">#REF!</definedName>
    <definedName name="с116_пВнеСНГ_о0">#REF!</definedName>
    <definedName name="с116_пВнеСНГ_о1" localSheetId="0">#REF!</definedName>
    <definedName name="с116_пВнеСНГ_о1">#REF!</definedName>
    <definedName name="с116_пВнеСНГ_э0" localSheetId="0">#REF!</definedName>
    <definedName name="с116_пВнеСНГ_э0">#REF!</definedName>
    <definedName name="с116_пВнеСНГ_э1" localSheetId="0">#REF!</definedName>
    <definedName name="с116_пВнеСНГ_э1">#REF!</definedName>
    <definedName name="с116_э0" localSheetId="0">#REF!</definedName>
    <definedName name="с116_э0">#REF!</definedName>
    <definedName name="с116_э1" localSheetId="0">#REF!</definedName>
    <definedName name="с116_э1">#REF!</definedName>
    <definedName name="с12_и0" localSheetId="0">#REF!</definedName>
    <definedName name="с12_и0">#REF!</definedName>
    <definedName name="с12_и1" localSheetId="0">#REF!</definedName>
    <definedName name="с12_и1">#REF!</definedName>
    <definedName name="с12_пВнеСНГ_и0" localSheetId="0">#REF!</definedName>
    <definedName name="с12_пВнеСНГ_и0">#REF!</definedName>
    <definedName name="с12_пВнеСНГ_и1" localSheetId="0">#REF!</definedName>
    <definedName name="с12_пВнеСНГ_и1">#REF!</definedName>
    <definedName name="с12_пВнеСНГ_о0" localSheetId="0">#REF!</definedName>
    <definedName name="с12_пВнеСНГ_о0">#REF!</definedName>
    <definedName name="с12_пВнеСНГ_о1" localSheetId="0">#REF!</definedName>
    <definedName name="с12_пВнеСНГ_о1">#REF!</definedName>
    <definedName name="с12_пВнеСНГ_э0" localSheetId="0">#REF!</definedName>
    <definedName name="с12_пВнеСНГ_э0">#REF!</definedName>
    <definedName name="с12_пВнеСНГ_э1" localSheetId="0">#REF!</definedName>
    <definedName name="с12_пВнеСНГ_э1">#REF!</definedName>
    <definedName name="с12_э0" localSheetId="0">#REF!</definedName>
    <definedName name="с12_э0">#REF!</definedName>
    <definedName name="с12_э1" localSheetId="0">#REF!</definedName>
    <definedName name="с12_э1">#REF!</definedName>
    <definedName name="с120_и0" localSheetId="0">#REF!</definedName>
    <definedName name="с120_и0">#REF!</definedName>
    <definedName name="с120_и1" localSheetId="0">#REF!</definedName>
    <definedName name="с120_и1">#REF!</definedName>
    <definedName name="с120_пВнеСНГ_и0" localSheetId="0">#REF!</definedName>
    <definedName name="с120_пВнеСНГ_и0">#REF!</definedName>
    <definedName name="с120_пВнеСНГ_и1" localSheetId="0">#REF!</definedName>
    <definedName name="с120_пВнеСНГ_и1">#REF!</definedName>
    <definedName name="с120_пВнеСНГ_о0" localSheetId="0">#REF!</definedName>
    <definedName name="с120_пВнеСНГ_о0">#REF!</definedName>
    <definedName name="с120_пВнеСНГ_о1" localSheetId="0">#REF!</definedName>
    <definedName name="с120_пВнеСНГ_о1">#REF!</definedName>
    <definedName name="с120_пВнеСНГ_э0" localSheetId="0">#REF!</definedName>
    <definedName name="с120_пВнеСНГ_э0">#REF!</definedName>
    <definedName name="с120_пВнеСНГ_э1" localSheetId="0">#REF!</definedName>
    <definedName name="с120_пВнеСНГ_э1">#REF!</definedName>
    <definedName name="с120_э0" localSheetId="0">#REF!</definedName>
    <definedName name="с120_э0">#REF!</definedName>
    <definedName name="с120_э1" localSheetId="0">#REF!</definedName>
    <definedName name="с120_э1">#REF!</definedName>
    <definedName name="с124_и0" localSheetId="0">#REF!</definedName>
    <definedName name="с124_и0">#REF!</definedName>
    <definedName name="с124_и1" localSheetId="0">#REF!</definedName>
    <definedName name="с124_и1">#REF!</definedName>
    <definedName name="с124_пВнеСНГ_и0" localSheetId="0">#REF!</definedName>
    <definedName name="с124_пВнеСНГ_и0">#REF!</definedName>
    <definedName name="с124_пВнеСНГ_и1" localSheetId="0">#REF!</definedName>
    <definedName name="с124_пВнеСНГ_и1">#REF!</definedName>
    <definedName name="с124_пВнеСНГ_о0" localSheetId="0">#REF!</definedName>
    <definedName name="с124_пВнеСНГ_о0">#REF!</definedName>
    <definedName name="с124_пВнеСНГ_о1" localSheetId="0">#REF!</definedName>
    <definedName name="с124_пВнеСНГ_о1">#REF!</definedName>
    <definedName name="с124_пВнеСНГ_э0" localSheetId="0">#REF!</definedName>
    <definedName name="с124_пВнеСНГ_э0">#REF!</definedName>
    <definedName name="с124_пВнеСНГ_э1" localSheetId="0">#REF!</definedName>
    <definedName name="с124_пВнеСНГ_э1">#REF!</definedName>
    <definedName name="с124_э0" localSheetId="0">#REF!</definedName>
    <definedName name="с124_э0">#REF!</definedName>
    <definedName name="с124_э1" localSheetId="0">#REF!</definedName>
    <definedName name="с124_э1">#REF!</definedName>
    <definedName name="с132_и0" localSheetId="0">#REF!</definedName>
    <definedName name="с132_и0">#REF!</definedName>
    <definedName name="с132_и1" localSheetId="0">#REF!</definedName>
    <definedName name="с132_и1">#REF!</definedName>
    <definedName name="с132_пВнеСНГ_и0" localSheetId="0">#REF!</definedName>
    <definedName name="с132_пВнеСНГ_и0">#REF!</definedName>
    <definedName name="с132_пВнеСНГ_и1" localSheetId="0">#REF!</definedName>
    <definedName name="с132_пВнеСНГ_и1">#REF!</definedName>
    <definedName name="с132_пВнеСНГ_о0" localSheetId="0">#REF!</definedName>
    <definedName name="с132_пВнеСНГ_о0">#REF!</definedName>
    <definedName name="с132_пВнеСНГ_о1" localSheetId="0">#REF!</definedName>
    <definedName name="с132_пВнеСНГ_о1">#REF!</definedName>
    <definedName name="с132_пВнеСНГ_э0" localSheetId="0">#REF!</definedName>
    <definedName name="с132_пВнеСНГ_э0">#REF!</definedName>
    <definedName name="с132_пВнеСНГ_э1" localSheetId="0">#REF!</definedName>
    <definedName name="с132_пВнеСНГ_э1">#REF!</definedName>
    <definedName name="с132_э0" localSheetId="0">#REF!</definedName>
    <definedName name="с132_э0">#REF!</definedName>
    <definedName name="с132_э1" localSheetId="0">#REF!</definedName>
    <definedName name="с132_э1">#REF!</definedName>
    <definedName name="с136_и0" localSheetId="0">#REF!</definedName>
    <definedName name="с136_и0">#REF!</definedName>
    <definedName name="с136_и1" localSheetId="0">#REF!</definedName>
    <definedName name="с136_и1">#REF!</definedName>
    <definedName name="с136_пВнеСНГ_и0" localSheetId="0">#REF!</definedName>
    <definedName name="с136_пВнеСНГ_и0">#REF!</definedName>
    <definedName name="с136_пВнеСНГ_и1" localSheetId="0">#REF!</definedName>
    <definedName name="с136_пВнеСНГ_и1">#REF!</definedName>
    <definedName name="с136_пВнеСНГ_о0" localSheetId="0">#REF!</definedName>
    <definedName name="с136_пВнеСНГ_о0">#REF!</definedName>
    <definedName name="с136_пВнеСНГ_о1" localSheetId="0">#REF!</definedName>
    <definedName name="с136_пВнеСНГ_о1">#REF!</definedName>
    <definedName name="с136_пВнеСНГ_э0" localSheetId="0">#REF!</definedName>
    <definedName name="с136_пВнеСНГ_э0">#REF!</definedName>
    <definedName name="с136_пВнеСНГ_э1" localSheetId="0">#REF!</definedName>
    <definedName name="с136_пВнеСНГ_э1">#REF!</definedName>
    <definedName name="с136_э0" localSheetId="0">#REF!</definedName>
    <definedName name="с136_э0">#REF!</definedName>
    <definedName name="с136_э1" localSheetId="0">#REF!</definedName>
    <definedName name="с136_э1">#REF!</definedName>
    <definedName name="с140_и0" localSheetId="0">#REF!</definedName>
    <definedName name="с140_и0">#REF!</definedName>
    <definedName name="с140_и1" localSheetId="0">#REF!</definedName>
    <definedName name="с140_и1">#REF!</definedName>
    <definedName name="с140_пВнеСНГ_и0" localSheetId="0">#REF!</definedName>
    <definedName name="с140_пВнеСНГ_и0">#REF!</definedName>
    <definedName name="с140_пВнеСНГ_и1" localSheetId="0">#REF!</definedName>
    <definedName name="с140_пВнеСНГ_и1">#REF!</definedName>
    <definedName name="с140_пВнеСНГ_о0" localSheetId="0">#REF!</definedName>
    <definedName name="с140_пВнеСНГ_о0">#REF!</definedName>
    <definedName name="с140_пВнеСНГ_о1" localSheetId="0">#REF!</definedName>
    <definedName name="с140_пВнеСНГ_о1">#REF!</definedName>
    <definedName name="с140_пВнеСНГ_э0" localSheetId="0">#REF!</definedName>
    <definedName name="с140_пВнеСНГ_э0">#REF!</definedName>
    <definedName name="с140_пВнеСНГ_э1" localSheetId="0">#REF!</definedName>
    <definedName name="с140_пВнеСНГ_э1">#REF!</definedName>
    <definedName name="с140_э0" localSheetId="0">#REF!</definedName>
    <definedName name="с140_э0">#REF!</definedName>
    <definedName name="с140_э1" localSheetId="0">#REF!</definedName>
    <definedName name="с140_э1">#REF!</definedName>
    <definedName name="с144_и0" localSheetId="0">#REF!</definedName>
    <definedName name="с144_и0">#REF!</definedName>
    <definedName name="с144_и1" localSheetId="0">#REF!</definedName>
    <definedName name="с144_и1">#REF!</definedName>
    <definedName name="с144_пВнеСНГ_и0" localSheetId="0">#REF!</definedName>
    <definedName name="с144_пВнеСНГ_и0">#REF!</definedName>
    <definedName name="с144_пВнеСНГ_и1" localSheetId="0">#REF!</definedName>
    <definedName name="с144_пВнеСНГ_и1">#REF!</definedName>
    <definedName name="с144_пВнеСНГ_о0" localSheetId="0">#REF!</definedName>
    <definedName name="с144_пВнеСНГ_о0">#REF!</definedName>
    <definedName name="с144_пВнеСНГ_о1" localSheetId="0">#REF!</definedName>
    <definedName name="с144_пВнеСНГ_о1">#REF!</definedName>
    <definedName name="с144_пВнеСНГ_э0" localSheetId="0">#REF!</definedName>
    <definedName name="с144_пВнеСНГ_э0">#REF!</definedName>
    <definedName name="с144_пВнеСНГ_э1" localSheetId="0">#REF!</definedName>
    <definedName name="с144_пВнеСНГ_э1">#REF!</definedName>
    <definedName name="с144_э0" localSheetId="0">#REF!</definedName>
    <definedName name="с144_э0">#REF!</definedName>
    <definedName name="с144_э1" localSheetId="0">#REF!</definedName>
    <definedName name="с144_э1">#REF!</definedName>
    <definedName name="с148_и0" localSheetId="0">#REF!</definedName>
    <definedName name="с148_и0">#REF!</definedName>
    <definedName name="с148_и1" localSheetId="0">#REF!</definedName>
    <definedName name="с148_и1">#REF!</definedName>
    <definedName name="с148_пВнеСНГ_и0" localSheetId="0">#REF!</definedName>
    <definedName name="с148_пВнеСНГ_и0">#REF!</definedName>
    <definedName name="с148_пВнеСНГ_и1" localSheetId="0">#REF!</definedName>
    <definedName name="с148_пВнеСНГ_и1">#REF!</definedName>
    <definedName name="с148_пВнеСНГ_о0" localSheetId="0">#REF!</definedName>
    <definedName name="с148_пВнеСНГ_о0">#REF!</definedName>
    <definedName name="с148_пВнеСНГ_о1" localSheetId="0">#REF!</definedName>
    <definedName name="с148_пВнеСНГ_о1">#REF!</definedName>
    <definedName name="с148_пВнеСНГ_э0" localSheetId="0">#REF!</definedName>
    <definedName name="с148_пВнеСНГ_э0">#REF!</definedName>
    <definedName name="с148_пВнеСНГ_э1" localSheetId="0">#REF!</definedName>
    <definedName name="с148_пВнеСНГ_э1">#REF!</definedName>
    <definedName name="с148_э0" localSheetId="0">#REF!</definedName>
    <definedName name="с148_э0">#REF!</definedName>
    <definedName name="с148_э1" localSheetId="0">#REF!</definedName>
    <definedName name="с148_э1">#REF!</definedName>
    <definedName name="с152_и0" localSheetId="0">#REF!</definedName>
    <definedName name="с152_и0">#REF!</definedName>
    <definedName name="с152_и1" localSheetId="0">#REF!</definedName>
    <definedName name="с152_и1">#REF!</definedName>
    <definedName name="с152_пВнеСНГ_и0" localSheetId="0">#REF!</definedName>
    <definedName name="с152_пВнеСНГ_и0">#REF!</definedName>
    <definedName name="с152_пВнеСНГ_и1" localSheetId="0">#REF!</definedName>
    <definedName name="с152_пВнеСНГ_и1">#REF!</definedName>
    <definedName name="с152_пВнеСНГ_о0" localSheetId="0">#REF!</definedName>
    <definedName name="с152_пВнеСНГ_о0">#REF!</definedName>
    <definedName name="с152_пВнеСНГ_о1" localSheetId="0">#REF!</definedName>
    <definedName name="с152_пВнеСНГ_о1">#REF!</definedName>
    <definedName name="с152_пВнеСНГ_э0" localSheetId="0">#REF!</definedName>
    <definedName name="с152_пВнеСНГ_э0">#REF!</definedName>
    <definedName name="с152_пВнеСНГ_э1" localSheetId="0">#REF!</definedName>
    <definedName name="с152_пВнеСНГ_э1">#REF!</definedName>
    <definedName name="с152_э0" localSheetId="0">#REF!</definedName>
    <definedName name="с152_э0">#REF!</definedName>
    <definedName name="с152_э1" localSheetId="0">#REF!</definedName>
    <definedName name="с152_э1">#REF!</definedName>
    <definedName name="с156_и0" localSheetId="0">#REF!</definedName>
    <definedName name="с156_и0">#REF!</definedName>
    <definedName name="с156_и1" localSheetId="0">#REF!</definedName>
    <definedName name="с156_и1">#REF!</definedName>
    <definedName name="с156_пВнеСНГ_и0" localSheetId="0">#REF!</definedName>
    <definedName name="с156_пВнеСНГ_и0">#REF!</definedName>
    <definedName name="с156_пВнеСНГ_и1" localSheetId="0">#REF!</definedName>
    <definedName name="с156_пВнеСНГ_и1">#REF!</definedName>
    <definedName name="с156_пВнеСНГ_о0" localSheetId="0">#REF!</definedName>
    <definedName name="с156_пВнеСНГ_о0">#REF!</definedName>
    <definedName name="с156_пВнеСНГ_о1" localSheetId="0">#REF!</definedName>
    <definedName name="с156_пВнеСНГ_о1">#REF!</definedName>
    <definedName name="с156_пВнеСНГ_э0" localSheetId="0">#REF!</definedName>
    <definedName name="с156_пВнеСНГ_э0">#REF!</definedName>
    <definedName name="с156_пВнеСНГ_э1" localSheetId="0">#REF!</definedName>
    <definedName name="с156_пВнеСНГ_э1">#REF!</definedName>
    <definedName name="с156_э0" localSheetId="0">#REF!</definedName>
    <definedName name="с156_э0">#REF!</definedName>
    <definedName name="с156_э1" localSheetId="0">#REF!</definedName>
    <definedName name="с156_э1">#REF!</definedName>
    <definedName name="с158_и0" localSheetId="0">#REF!</definedName>
    <definedName name="с158_и0">#REF!</definedName>
    <definedName name="с158_и1" localSheetId="0">#REF!</definedName>
    <definedName name="с158_и1">#REF!</definedName>
    <definedName name="с158_пВнеСНГ_и0" localSheetId="0">#REF!</definedName>
    <definedName name="с158_пВнеСНГ_и0">#REF!</definedName>
    <definedName name="с158_пВнеСНГ_и1" localSheetId="0">#REF!</definedName>
    <definedName name="с158_пВнеСНГ_и1">#REF!</definedName>
    <definedName name="с158_пВнеСНГ_о0" localSheetId="0">#REF!</definedName>
    <definedName name="с158_пВнеСНГ_о0">#REF!</definedName>
    <definedName name="с158_пВнеСНГ_о1" localSheetId="0">#REF!</definedName>
    <definedName name="с158_пВнеСНГ_о1">#REF!</definedName>
    <definedName name="с158_пВнеСНГ_э0" localSheetId="0">#REF!</definedName>
    <definedName name="с158_пВнеСНГ_э0">#REF!</definedName>
    <definedName name="с158_пВнеСНГ_э1" localSheetId="0">#REF!</definedName>
    <definedName name="с158_пВнеСНГ_э1">#REF!</definedName>
    <definedName name="с158_э0" localSheetId="0">#REF!</definedName>
    <definedName name="с158_э0">#REF!</definedName>
    <definedName name="с158_э1" localSheetId="0">#REF!</definedName>
    <definedName name="с158_э1">#REF!</definedName>
    <definedName name="с16_и0" localSheetId="0">#REF!</definedName>
    <definedName name="с16_и0">#REF!</definedName>
    <definedName name="с16_и1" localSheetId="0">#REF!</definedName>
    <definedName name="с16_и1">#REF!</definedName>
    <definedName name="с16_пВнеСНГ_и0" localSheetId="0">#REF!</definedName>
    <definedName name="с16_пВнеСНГ_и0">#REF!</definedName>
    <definedName name="с16_пВнеСНГ_и1" localSheetId="0">#REF!</definedName>
    <definedName name="с16_пВнеСНГ_и1">#REF!</definedName>
    <definedName name="с16_пВнеСНГ_о0" localSheetId="0">#REF!</definedName>
    <definedName name="с16_пВнеСНГ_о0">#REF!</definedName>
    <definedName name="с16_пВнеСНГ_о1" localSheetId="0">#REF!</definedName>
    <definedName name="с16_пВнеСНГ_о1">#REF!</definedName>
    <definedName name="с16_пВнеСНГ_э0" localSheetId="0">#REF!</definedName>
    <definedName name="с16_пВнеСНГ_э0">#REF!</definedName>
    <definedName name="с16_пВнеСНГ_э1" localSheetId="0">#REF!</definedName>
    <definedName name="с16_пВнеСНГ_э1">#REF!</definedName>
    <definedName name="с16_э0" localSheetId="0">#REF!</definedName>
    <definedName name="с16_э0">#REF!</definedName>
    <definedName name="с16_э1" localSheetId="0">#REF!</definedName>
    <definedName name="с16_э1">#REF!</definedName>
    <definedName name="с162_и0" localSheetId="0">#REF!</definedName>
    <definedName name="с162_и0">#REF!</definedName>
    <definedName name="с162_и1" localSheetId="0">#REF!</definedName>
    <definedName name="с162_и1">#REF!</definedName>
    <definedName name="с162_пВнеСНГ_и0" localSheetId="0">#REF!</definedName>
    <definedName name="с162_пВнеСНГ_и0">#REF!</definedName>
    <definedName name="с162_пВнеСНГ_и1" localSheetId="0">#REF!</definedName>
    <definedName name="с162_пВнеСНГ_и1">#REF!</definedName>
    <definedName name="с162_пВнеСНГ_о0" localSheetId="0">#REF!</definedName>
    <definedName name="с162_пВнеСНГ_о0">#REF!</definedName>
    <definedName name="с162_пВнеСНГ_о1" localSheetId="0">#REF!</definedName>
    <definedName name="с162_пВнеСНГ_о1">#REF!</definedName>
    <definedName name="с162_пВнеСНГ_э0" localSheetId="0">#REF!</definedName>
    <definedName name="с162_пВнеСНГ_э0">#REF!</definedName>
    <definedName name="с162_пВнеСНГ_э1" localSheetId="0">#REF!</definedName>
    <definedName name="с162_пВнеСНГ_э1">#REF!</definedName>
    <definedName name="с162_э0" localSheetId="0">#REF!</definedName>
    <definedName name="с162_э0">#REF!</definedName>
    <definedName name="с162_э1" localSheetId="0">#REF!</definedName>
    <definedName name="с162_э1">#REF!</definedName>
    <definedName name="с166_и0" localSheetId="0">#REF!</definedName>
    <definedName name="с166_и0">#REF!</definedName>
    <definedName name="с166_и1" localSheetId="0">#REF!</definedName>
    <definedName name="с166_и1">#REF!</definedName>
    <definedName name="с166_пВнеСНГ_и0" localSheetId="0">#REF!</definedName>
    <definedName name="с166_пВнеСНГ_и0">#REF!</definedName>
    <definedName name="с166_пВнеСНГ_и1" localSheetId="0">#REF!</definedName>
    <definedName name="с166_пВнеСНГ_и1">#REF!</definedName>
    <definedName name="с166_пВнеСНГ_о0" localSheetId="0">#REF!</definedName>
    <definedName name="с166_пВнеСНГ_о0">#REF!</definedName>
    <definedName name="с166_пВнеСНГ_о1" localSheetId="0">#REF!</definedName>
    <definedName name="с166_пВнеСНГ_о1">#REF!</definedName>
    <definedName name="с166_пВнеСНГ_э0" localSheetId="0">#REF!</definedName>
    <definedName name="с166_пВнеСНГ_э0">#REF!</definedName>
    <definedName name="с166_пВнеСНГ_э1" localSheetId="0">#REF!</definedName>
    <definedName name="с166_пВнеСНГ_э1">#REF!</definedName>
    <definedName name="с166_э0" localSheetId="0">#REF!</definedName>
    <definedName name="с166_э0">#REF!</definedName>
    <definedName name="с166_э1" localSheetId="0">#REF!</definedName>
    <definedName name="с166_э1">#REF!</definedName>
    <definedName name="с170_и0" localSheetId="0">#REF!</definedName>
    <definedName name="с170_и0">#REF!</definedName>
    <definedName name="с170_и1" localSheetId="0">#REF!</definedName>
    <definedName name="с170_и1">#REF!</definedName>
    <definedName name="с170_пВнеСНГ_и0" localSheetId="0">#REF!</definedName>
    <definedName name="с170_пВнеСНГ_и0">#REF!</definedName>
    <definedName name="с170_пВнеСНГ_и1" localSheetId="0">#REF!</definedName>
    <definedName name="с170_пВнеСНГ_и1">#REF!</definedName>
    <definedName name="с170_пВнеСНГ_о0" localSheetId="0">#REF!</definedName>
    <definedName name="с170_пВнеСНГ_о0">#REF!</definedName>
    <definedName name="с170_пВнеСНГ_о1" localSheetId="0">#REF!</definedName>
    <definedName name="с170_пВнеСНГ_о1">#REF!</definedName>
    <definedName name="с170_пВнеСНГ_э0" localSheetId="0">#REF!</definedName>
    <definedName name="с170_пВнеСНГ_э0">#REF!</definedName>
    <definedName name="с170_пВнеСНГ_э1" localSheetId="0">#REF!</definedName>
    <definedName name="с170_пВнеСНГ_э1">#REF!</definedName>
    <definedName name="с170_э0" localSheetId="0">#REF!</definedName>
    <definedName name="с170_э0">#REF!</definedName>
    <definedName name="с170_э1" localSheetId="0">#REF!</definedName>
    <definedName name="с170_э1">#REF!</definedName>
    <definedName name="с174_и0" localSheetId="0">#REF!</definedName>
    <definedName name="с174_и0">#REF!</definedName>
    <definedName name="с174_и1" localSheetId="0">#REF!</definedName>
    <definedName name="с174_и1">#REF!</definedName>
    <definedName name="с174_пВнеСНГ_и0" localSheetId="0">#REF!</definedName>
    <definedName name="с174_пВнеСНГ_и0">#REF!</definedName>
    <definedName name="с174_пВнеСНГ_и1" localSheetId="0">#REF!</definedName>
    <definedName name="с174_пВнеСНГ_и1">#REF!</definedName>
    <definedName name="с174_пВнеСНГ_о0" localSheetId="0">#REF!</definedName>
    <definedName name="с174_пВнеСНГ_о0">#REF!</definedName>
    <definedName name="с174_пВнеСНГ_о1" localSheetId="0">#REF!</definedName>
    <definedName name="с174_пВнеСНГ_о1">#REF!</definedName>
    <definedName name="с174_пВнеСНГ_э0" localSheetId="0">#REF!</definedName>
    <definedName name="с174_пВнеСНГ_э0">#REF!</definedName>
    <definedName name="с174_пВнеСНГ_э1" localSheetId="0">#REF!</definedName>
    <definedName name="с174_пВнеСНГ_э1">#REF!</definedName>
    <definedName name="с174_э0" localSheetId="0">#REF!</definedName>
    <definedName name="с174_э0">#REF!</definedName>
    <definedName name="с174_э1" localSheetId="0">#REF!</definedName>
    <definedName name="с174_э1">#REF!</definedName>
    <definedName name="с175_и0" localSheetId="0">#REF!</definedName>
    <definedName name="с175_и0">#REF!</definedName>
    <definedName name="с175_и1" localSheetId="0">#REF!</definedName>
    <definedName name="с175_и1">#REF!</definedName>
    <definedName name="с175_пВнеСНГ_и0" localSheetId="0">#REF!</definedName>
    <definedName name="с175_пВнеСНГ_и0">#REF!</definedName>
    <definedName name="с175_пВнеСНГ_и1" localSheetId="0">#REF!</definedName>
    <definedName name="с175_пВнеСНГ_и1">#REF!</definedName>
    <definedName name="с175_пВнеСНГ_о0" localSheetId="0">#REF!</definedName>
    <definedName name="с175_пВнеСНГ_о0">#REF!</definedName>
    <definedName name="с175_пВнеСНГ_о1" localSheetId="0">#REF!</definedName>
    <definedName name="с175_пВнеСНГ_о1">#REF!</definedName>
    <definedName name="с175_пВнеСНГ_э0" localSheetId="0">#REF!</definedName>
    <definedName name="с175_пВнеСНГ_э0">#REF!</definedName>
    <definedName name="с175_пВнеСНГ_э1" localSheetId="0">#REF!</definedName>
    <definedName name="с175_пВнеСНГ_э1">#REF!</definedName>
    <definedName name="с175_э0" localSheetId="0">#REF!</definedName>
    <definedName name="с175_э0">#REF!</definedName>
    <definedName name="с175_э1" localSheetId="0">#REF!</definedName>
    <definedName name="с175_э1">#REF!</definedName>
    <definedName name="с178_и0" localSheetId="0">#REF!</definedName>
    <definedName name="с178_и0">#REF!</definedName>
    <definedName name="с178_и1" localSheetId="0">#REF!</definedName>
    <definedName name="с178_и1">#REF!</definedName>
    <definedName name="с178_пВнеСНГ_и0" localSheetId="0">#REF!</definedName>
    <definedName name="с178_пВнеСНГ_и0">#REF!</definedName>
    <definedName name="с178_пВнеСНГ_и1" localSheetId="0">#REF!</definedName>
    <definedName name="с178_пВнеСНГ_и1">#REF!</definedName>
    <definedName name="с178_пВнеСНГ_о0" localSheetId="0">#REF!</definedName>
    <definedName name="с178_пВнеСНГ_о0">#REF!</definedName>
    <definedName name="с178_пВнеСНГ_о1" localSheetId="0">#REF!</definedName>
    <definedName name="с178_пВнеСНГ_о1">#REF!</definedName>
    <definedName name="с178_пВнеСНГ_э0" localSheetId="0">#REF!</definedName>
    <definedName name="с178_пВнеСНГ_э0">#REF!</definedName>
    <definedName name="с178_пВнеСНГ_э1" localSheetId="0">#REF!</definedName>
    <definedName name="с178_пВнеСНГ_э1">#REF!</definedName>
    <definedName name="с178_э0" localSheetId="0">#REF!</definedName>
    <definedName name="с178_э0">#REF!</definedName>
    <definedName name="с178_э1" localSheetId="0">#REF!</definedName>
    <definedName name="с178_э1">#REF!</definedName>
    <definedName name="с180_и0" localSheetId="0">#REF!</definedName>
    <definedName name="с180_и0">#REF!</definedName>
    <definedName name="с180_и1" localSheetId="0">#REF!</definedName>
    <definedName name="с180_и1">#REF!</definedName>
    <definedName name="с180_пВнеСНГ_и0" localSheetId="0">#REF!</definedName>
    <definedName name="с180_пВнеСНГ_и0">#REF!</definedName>
    <definedName name="с180_пВнеСНГ_и1" localSheetId="0">#REF!</definedName>
    <definedName name="с180_пВнеСНГ_и1">#REF!</definedName>
    <definedName name="с180_пВнеСНГ_о0" localSheetId="0">#REF!</definedName>
    <definedName name="с180_пВнеСНГ_о0">#REF!</definedName>
    <definedName name="с180_пВнеСНГ_о1" localSheetId="0">#REF!</definedName>
    <definedName name="с180_пВнеСНГ_о1">#REF!</definedName>
    <definedName name="с180_пВнеСНГ_э0" localSheetId="0">#REF!</definedName>
    <definedName name="с180_пВнеСНГ_э0">#REF!</definedName>
    <definedName name="с180_пВнеСНГ_э1" localSheetId="0">#REF!</definedName>
    <definedName name="с180_пВнеСНГ_э1">#REF!</definedName>
    <definedName name="с180_э0" localSheetId="0">#REF!</definedName>
    <definedName name="с180_э0">#REF!</definedName>
    <definedName name="с180_э1" localSheetId="0">#REF!</definedName>
    <definedName name="с180_э1">#REF!</definedName>
    <definedName name="с184_и0" localSheetId="0">#REF!</definedName>
    <definedName name="с184_и0">#REF!</definedName>
    <definedName name="с184_и1" localSheetId="0">#REF!</definedName>
    <definedName name="с184_и1">#REF!</definedName>
    <definedName name="с184_пВнеСНГ_и0" localSheetId="0">#REF!</definedName>
    <definedName name="с184_пВнеСНГ_и0">#REF!</definedName>
    <definedName name="с184_пВнеСНГ_и1" localSheetId="0">#REF!</definedName>
    <definedName name="с184_пВнеСНГ_и1">#REF!</definedName>
    <definedName name="с184_пВнеСНГ_о0" localSheetId="0">#REF!</definedName>
    <definedName name="с184_пВнеСНГ_о0">#REF!</definedName>
    <definedName name="с184_пВнеСНГ_о1" localSheetId="0">#REF!</definedName>
    <definedName name="с184_пВнеСНГ_о1">#REF!</definedName>
    <definedName name="с184_пВнеСНГ_э0" localSheetId="0">#REF!</definedName>
    <definedName name="с184_пВнеСНГ_э0">#REF!</definedName>
    <definedName name="с184_пВнеСНГ_э1" localSheetId="0">#REF!</definedName>
    <definedName name="с184_пВнеСНГ_э1">#REF!</definedName>
    <definedName name="с184_э0" localSheetId="0">#REF!</definedName>
    <definedName name="с184_э0">#REF!</definedName>
    <definedName name="с184_э1" localSheetId="0">#REF!</definedName>
    <definedName name="с184_э1">#REF!</definedName>
    <definedName name="с188_и0" localSheetId="0">#REF!</definedName>
    <definedName name="с188_и0">#REF!</definedName>
    <definedName name="с188_и1" localSheetId="0">#REF!</definedName>
    <definedName name="с188_и1">#REF!</definedName>
    <definedName name="с188_пВнеСНГ_и0" localSheetId="0">#REF!</definedName>
    <definedName name="с188_пВнеСНГ_и0">#REF!</definedName>
    <definedName name="с188_пВнеСНГ_и1" localSheetId="0">#REF!</definedName>
    <definedName name="с188_пВнеСНГ_и1">#REF!</definedName>
    <definedName name="с188_пВнеСНГ_о0" localSheetId="0">#REF!</definedName>
    <definedName name="с188_пВнеСНГ_о0">#REF!</definedName>
    <definedName name="с188_пВнеСНГ_о1" localSheetId="0">#REF!</definedName>
    <definedName name="с188_пВнеСНГ_о1">#REF!</definedName>
    <definedName name="с188_пВнеСНГ_э0" localSheetId="0">#REF!</definedName>
    <definedName name="с188_пВнеСНГ_э0">#REF!</definedName>
    <definedName name="с188_пВнеСНГ_э1" localSheetId="0">#REF!</definedName>
    <definedName name="с188_пВнеСНГ_э1">#REF!</definedName>
    <definedName name="с188_э0" localSheetId="0">#REF!</definedName>
    <definedName name="с188_э0">#REF!</definedName>
    <definedName name="с188_э1" localSheetId="0">#REF!</definedName>
    <definedName name="с188_э1">#REF!</definedName>
    <definedName name="с191_и0" localSheetId="0">#REF!</definedName>
    <definedName name="с191_и0">#REF!</definedName>
    <definedName name="с191_и1" localSheetId="0">#REF!</definedName>
    <definedName name="с191_и1">#REF!</definedName>
    <definedName name="с191_пВнеСНГ_и0" localSheetId="0">#REF!</definedName>
    <definedName name="с191_пВнеСНГ_и0">#REF!</definedName>
    <definedName name="с191_пВнеСНГ_и1" localSheetId="0">#REF!</definedName>
    <definedName name="с191_пВнеСНГ_и1">#REF!</definedName>
    <definedName name="с191_пВнеСНГ_о0" localSheetId="0">#REF!</definedName>
    <definedName name="с191_пВнеСНГ_о0">#REF!</definedName>
    <definedName name="с191_пВнеСНГ_о1" localSheetId="0">#REF!</definedName>
    <definedName name="с191_пВнеСНГ_о1">#REF!</definedName>
    <definedName name="с191_пВнеСНГ_э0" localSheetId="0">#REF!</definedName>
    <definedName name="с191_пВнеСНГ_э0">#REF!</definedName>
    <definedName name="с191_пВнеСНГ_э1" localSheetId="0">#REF!</definedName>
    <definedName name="с191_пВнеСНГ_э1">#REF!</definedName>
    <definedName name="с191_э0" localSheetId="0">#REF!</definedName>
    <definedName name="с191_э0">#REF!</definedName>
    <definedName name="с191_э1" localSheetId="0">#REF!</definedName>
    <definedName name="с191_э1">#REF!</definedName>
    <definedName name="с192_и0" localSheetId="0">#REF!</definedName>
    <definedName name="с192_и0">#REF!</definedName>
    <definedName name="с192_и1" localSheetId="0">#REF!</definedName>
    <definedName name="с192_и1">#REF!</definedName>
    <definedName name="с192_пВнеСНГ_и0" localSheetId="0">#REF!</definedName>
    <definedName name="с192_пВнеСНГ_и0">#REF!</definedName>
    <definedName name="с192_пВнеСНГ_и1" localSheetId="0">#REF!</definedName>
    <definedName name="с192_пВнеСНГ_и1">#REF!</definedName>
    <definedName name="с192_пВнеСНГ_о0" localSheetId="0">#REF!</definedName>
    <definedName name="с192_пВнеСНГ_о0">#REF!</definedName>
    <definedName name="с192_пВнеСНГ_о1" localSheetId="0">#REF!</definedName>
    <definedName name="с192_пВнеСНГ_о1">#REF!</definedName>
    <definedName name="с192_пВнеСНГ_э0" localSheetId="0">#REF!</definedName>
    <definedName name="с192_пВнеСНГ_э0">#REF!</definedName>
    <definedName name="с192_пВнеСНГ_э1" localSheetId="0">#REF!</definedName>
    <definedName name="с192_пВнеСНГ_э1">#REF!</definedName>
    <definedName name="с192_э0" localSheetId="0">#REF!</definedName>
    <definedName name="с192_э0">#REF!</definedName>
    <definedName name="с192_э1" localSheetId="0">#REF!</definedName>
    <definedName name="с192_э1">#REF!</definedName>
    <definedName name="с196_и0" localSheetId="0">#REF!</definedName>
    <definedName name="с196_и0">#REF!</definedName>
    <definedName name="с196_и1" localSheetId="0">#REF!</definedName>
    <definedName name="с196_и1">#REF!</definedName>
    <definedName name="с196_пВнеСНГ_и0" localSheetId="0">#REF!</definedName>
    <definedName name="с196_пВнеСНГ_и0">#REF!</definedName>
    <definedName name="с196_пВнеСНГ_и1" localSheetId="0">#REF!</definedName>
    <definedName name="с196_пВнеСНГ_и1">#REF!</definedName>
    <definedName name="с196_пВнеСНГ_о0" localSheetId="0">#REF!</definedName>
    <definedName name="с196_пВнеСНГ_о0">#REF!</definedName>
    <definedName name="с196_пВнеСНГ_о1" localSheetId="0">#REF!</definedName>
    <definedName name="с196_пВнеСНГ_о1">#REF!</definedName>
    <definedName name="с196_пВнеСНГ_э0" localSheetId="0">#REF!</definedName>
    <definedName name="с196_пВнеСНГ_э0">#REF!</definedName>
    <definedName name="с196_пВнеСНГ_э1" localSheetId="0">#REF!</definedName>
    <definedName name="с196_пВнеСНГ_э1">#REF!</definedName>
    <definedName name="с196_э0" localSheetId="0">#REF!</definedName>
    <definedName name="с196_э0">#REF!</definedName>
    <definedName name="с196_э1" localSheetId="0">#REF!</definedName>
    <definedName name="с196_э1">#REF!</definedName>
    <definedName name="с20_и0" localSheetId="0">#REF!</definedName>
    <definedName name="с20_и0">#REF!</definedName>
    <definedName name="с20_и1" localSheetId="0">#REF!</definedName>
    <definedName name="с20_и1">#REF!</definedName>
    <definedName name="с20_пВнеСНГ_и0" localSheetId="0">#REF!</definedName>
    <definedName name="с20_пВнеСНГ_и0">#REF!</definedName>
    <definedName name="с20_пВнеСНГ_и1" localSheetId="0">#REF!</definedName>
    <definedName name="с20_пВнеСНГ_и1">#REF!</definedName>
    <definedName name="с20_пВнеСНГ_о0" localSheetId="0">#REF!</definedName>
    <definedName name="с20_пВнеСНГ_о0">#REF!</definedName>
    <definedName name="с20_пВнеСНГ_о1" localSheetId="0">#REF!</definedName>
    <definedName name="с20_пВнеСНГ_о1">#REF!</definedName>
    <definedName name="с20_пВнеСНГ_э0" localSheetId="0">#REF!</definedName>
    <definedName name="с20_пВнеСНГ_э0">#REF!</definedName>
    <definedName name="с20_пВнеСНГ_э1" localSheetId="0">#REF!</definedName>
    <definedName name="с20_пВнеСНГ_э1">#REF!</definedName>
    <definedName name="с20_э0" localSheetId="0">#REF!</definedName>
    <definedName name="с20_э0">#REF!</definedName>
    <definedName name="с20_э1" localSheetId="0">#REF!</definedName>
    <definedName name="с20_э1">#REF!</definedName>
    <definedName name="с203_и0" localSheetId="0">#REF!</definedName>
    <definedName name="с203_и0">#REF!</definedName>
    <definedName name="с203_и1" localSheetId="0">#REF!</definedName>
    <definedName name="с203_и1">#REF!</definedName>
    <definedName name="с203_пВнеСНГ_и0" localSheetId="0">#REF!</definedName>
    <definedName name="с203_пВнеСНГ_и0">#REF!</definedName>
    <definedName name="с203_пВнеСНГ_и1" localSheetId="0">#REF!</definedName>
    <definedName name="с203_пВнеСНГ_и1">#REF!</definedName>
    <definedName name="с203_пВнеСНГ_о0" localSheetId="0">#REF!</definedName>
    <definedName name="с203_пВнеСНГ_о0">#REF!</definedName>
    <definedName name="с203_пВнеСНГ_о1" localSheetId="0">#REF!</definedName>
    <definedName name="с203_пВнеСНГ_о1">#REF!</definedName>
    <definedName name="с203_пВнеСНГ_э0" localSheetId="0">#REF!</definedName>
    <definedName name="с203_пВнеСНГ_э0">#REF!</definedName>
    <definedName name="с203_пВнеСНГ_э1" localSheetId="0">#REF!</definedName>
    <definedName name="с203_пВнеСНГ_э1">#REF!</definedName>
    <definedName name="с203_э0" localSheetId="0">#REF!</definedName>
    <definedName name="с203_э0">#REF!</definedName>
    <definedName name="с203_э1" localSheetId="0">#REF!</definedName>
    <definedName name="с203_э1">#REF!</definedName>
    <definedName name="с204_и0" localSheetId="0">#REF!</definedName>
    <definedName name="с204_и0">#REF!</definedName>
    <definedName name="с204_и1" localSheetId="0">#REF!</definedName>
    <definedName name="с204_и1">#REF!</definedName>
    <definedName name="с204_пВнеСНГ_и0" localSheetId="0">#REF!</definedName>
    <definedName name="с204_пВнеСНГ_и0">#REF!</definedName>
    <definedName name="с204_пВнеСНГ_и1" localSheetId="0">#REF!</definedName>
    <definedName name="с204_пВнеСНГ_и1">#REF!</definedName>
    <definedName name="с204_пВнеСНГ_о0" localSheetId="0">#REF!</definedName>
    <definedName name="с204_пВнеСНГ_о0">#REF!</definedName>
    <definedName name="с204_пВнеСНГ_о1" localSheetId="0">#REF!</definedName>
    <definedName name="с204_пВнеСНГ_о1">#REF!</definedName>
    <definedName name="с204_пВнеСНГ_э0" localSheetId="0">#REF!</definedName>
    <definedName name="с204_пВнеСНГ_э0">#REF!</definedName>
    <definedName name="с204_пВнеСНГ_э1" localSheetId="0">#REF!</definedName>
    <definedName name="с204_пВнеСНГ_э1">#REF!</definedName>
    <definedName name="с204_э0" localSheetId="0">#REF!</definedName>
    <definedName name="с204_э0">#REF!</definedName>
    <definedName name="с204_э1" localSheetId="0">#REF!</definedName>
    <definedName name="с204_э1">#REF!</definedName>
    <definedName name="с208_и0" localSheetId="0">#REF!</definedName>
    <definedName name="с208_и0">#REF!</definedName>
    <definedName name="с208_и1" localSheetId="0">#REF!</definedName>
    <definedName name="с208_и1">#REF!</definedName>
    <definedName name="с208_пВнеСНГ_и0" localSheetId="0">#REF!</definedName>
    <definedName name="с208_пВнеСНГ_и0">#REF!</definedName>
    <definedName name="с208_пВнеСНГ_и1" localSheetId="0">#REF!</definedName>
    <definedName name="с208_пВнеСНГ_и1">#REF!</definedName>
    <definedName name="с208_пВнеСНГ_о0" localSheetId="0">#REF!</definedName>
    <definedName name="с208_пВнеСНГ_о0">#REF!</definedName>
    <definedName name="с208_пВнеСНГ_о1" localSheetId="0">#REF!</definedName>
    <definedName name="с208_пВнеСНГ_о1">#REF!</definedName>
    <definedName name="с208_пВнеСНГ_э0" localSheetId="0">#REF!</definedName>
    <definedName name="с208_пВнеСНГ_э0">#REF!</definedName>
    <definedName name="с208_пВнеСНГ_э1" localSheetId="0">#REF!</definedName>
    <definedName name="с208_пВнеСНГ_э1">#REF!</definedName>
    <definedName name="с208_э0" localSheetId="0">#REF!</definedName>
    <definedName name="с208_э0">#REF!</definedName>
    <definedName name="с208_э1" localSheetId="0">#REF!</definedName>
    <definedName name="с208_э1">#REF!</definedName>
    <definedName name="с212_и0" localSheetId="0">#REF!</definedName>
    <definedName name="с212_и0">#REF!</definedName>
    <definedName name="с212_и1" localSheetId="0">#REF!</definedName>
    <definedName name="с212_и1">#REF!</definedName>
    <definedName name="с212_пВнеСНГ_и0" localSheetId="0">#REF!</definedName>
    <definedName name="с212_пВнеСНГ_и0">#REF!</definedName>
    <definedName name="с212_пВнеСНГ_и1" localSheetId="0">#REF!</definedName>
    <definedName name="с212_пВнеСНГ_и1">#REF!</definedName>
    <definedName name="с212_пВнеСНГ_о0" localSheetId="0">#REF!</definedName>
    <definedName name="с212_пВнеСНГ_о0">#REF!</definedName>
    <definedName name="с212_пВнеСНГ_о1" localSheetId="0">#REF!</definedName>
    <definedName name="с212_пВнеСНГ_о1">#REF!</definedName>
    <definedName name="с212_пВнеСНГ_э0" localSheetId="0">#REF!</definedName>
    <definedName name="с212_пВнеСНГ_э0">#REF!</definedName>
    <definedName name="с212_пВнеСНГ_э1" localSheetId="0">#REF!</definedName>
    <definedName name="с212_пВнеСНГ_э1">#REF!</definedName>
    <definedName name="с212_э0" localSheetId="0">#REF!</definedName>
    <definedName name="с212_э0">#REF!</definedName>
    <definedName name="с212_э1" localSheetId="0">#REF!</definedName>
    <definedName name="с212_э1">#REF!</definedName>
    <definedName name="с214_и0" localSheetId="0">#REF!</definedName>
    <definedName name="с214_и0">#REF!</definedName>
    <definedName name="с214_и1" localSheetId="0">#REF!</definedName>
    <definedName name="с214_и1">#REF!</definedName>
    <definedName name="с214_пВнеСНГ_и0" localSheetId="0">#REF!</definedName>
    <definedName name="с214_пВнеСНГ_и0">#REF!</definedName>
    <definedName name="с214_пВнеСНГ_и1" localSheetId="0">#REF!</definedName>
    <definedName name="с214_пВнеСНГ_и1">#REF!</definedName>
    <definedName name="с214_пВнеСНГ_о0" localSheetId="0">#REF!</definedName>
    <definedName name="с214_пВнеСНГ_о0">#REF!</definedName>
    <definedName name="с214_пВнеСНГ_о1" localSheetId="0">#REF!</definedName>
    <definedName name="с214_пВнеСНГ_о1">#REF!</definedName>
    <definedName name="с214_пВнеСНГ_э0" localSheetId="0">#REF!</definedName>
    <definedName name="с214_пВнеСНГ_э0">#REF!</definedName>
    <definedName name="с214_пВнеСНГ_э1" localSheetId="0">#REF!</definedName>
    <definedName name="с214_пВнеСНГ_э1">#REF!</definedName>
    <definedName name="с214_э0" localSheetId="0">#REF!</definedName>
    <definedName name="с214_э0">#REF!</definedName>
    <definedName name="с214_э1" localSheetId="0">#REF!</definedName>
    <definedName name="с214_э1">#REF!</definedName>
    <definedName name="с218_и0" localSheetId="0">#REF!</definedName>
    <definedName name="с218_и0">#REF!</definedName>
    <definedName name="с218_и1" localSheetId="0">#REF!</definedName>
    <definedName name="с218_и1">#REF!</definedName>
    <definedName name="с218_пВнеСНГ_и0" localSheetId="0">#REF!</definedName>
    <definedName name="с218_пВнеСНГ_и0">#REF!</definedName>
    <definedName name="с218_пВнеСНГ_и1" localSheetId="0">#REF!</definedName>
    <definedName name="с218_пВнеСНГ_и1">#REF!</definedName>
    <definedName name="с218_пВнеСНГ_о0" localSheetId="0">#REF!</definedName>
    <definedName name="с218_пВнеСНГ_о0">#REF!</definedName>
    <definedName name="с218_пВнеСНГ_о1" localSheetId="0">#REF!</definedName>
    <definedName name="с218_пВнеСНГ_о1">#REF!</definedName>
    <definedName name="с218_пВнеСНГ_э0" localSheetId="0">#REF!</definedName>
    <definedName name="с218_пВнеСНГ_э0">#REF!</definedName>
    <definedName name="с218_пВнеСНГ_э1" localSheetId="0">#REF!</definedName>
    <definedName name="с218_пВнеСНГ_э1">#REF!</definedName>
    <definedName name="с218_э0" localSheetId="0">#REF!</definedName>
    <definedName name="с218_э0">#REF!</definedName>
    <definedName name="с218_э1" localSheetId="0">#REF!</definedName>
    <definedName name="с218_э1">#REF!</definedName>
    <definedName name="с222_и0" localSheetId="0">#REF!</definedName>
    <definedName name="с222_и0">#REF!</definedName>
    <definedName name="с222_и1" localSheetId="0">#REF!</definedName>
    <definedName name="с222_и1">#REF!</definedName>
    <definedName name="с222_пВнеСНГ_и0" localSheetId="0">#REF!</definedName>
    <definedName name="с222_пВнеСНГ_и0">#REF!</definedName>
    <definedName name="с222_пВнеСНГ_и1" localSheetId="0">#REF!</definedName>
    <definedName name="с222_пВнеСНГ_и1">#REF!</definedName>
    <definedName name="с222_пВнеСНГ_о0" localSheetId="0">#REF!</definedName>
    <definedName name="с222_пВнеСНГ_о0">#REF!</definedName>
    <definedName name="с222_пВнеСНГ_о1" localSheetId="0">#REF!</definedName>
    <definedName name="с222_пВнеСНГ_о1">#REF!</definedName>
    <definedName name="с222_пВнеСНГ_э0" localSheetId="0">#REF!</definedName>
    <definedName name="с222_пВнеСНГ_э0">#REF!</definedName>
    <definedName name="с222_пВнеСНГ_э1" localSheetId="0">#REF!</definedName>
    <definedName name="с222_пВнеСНГ_э1">#REF!</definedName>
    <definedName name="с222_э0" localSheetId="0">#REF!</definedName>
    <definedName name="с222_э0">#REF!</definedName>
    <definedName name="с222_э1" localSheetId="0">#REF!</definedName>
    <definedName name="с222_э1">#REF!</definedName>
    <definedName name="с226_и0" localSheetId="0">#REF!</definedName>
    <definedName name="с226_и0">#REF!</definedName>
    <definedName name="с226_и1" localSheetId="0">#REF!</definedName>
    <definedName name="с226_и1">#REF!</definedName>
    <definedName name="с226_пВнеСНГ_и0" localSheetId="0">#REF!</definedName>
    <definedName name="с226_пВнеСНГ_и0">#REF!</definedName>
    <definedName name="с226_пВнеСНГ_и1" localSheetId="0">#REF!</definedName>
    <definedName name="с226_пВнеСНГ_и1">#REF!</definedName>
    <definedName name="с226_пВнеСНГ_о0" localSheetId="0">#REF!</definedName>
    <definedName name="с226_пВнеСНГ_о0">#REF!</definedName>
    <definedName name="с226_пВнеСНГ_о1" localSheetId="0">#REF!</definedName>
    <definedName name="с226_пВнеСНГ_о1">#REF!</definedName>
    <definedName name="с226_пВнеСНГ_э0" localSheetId="0">#REF!</definedName>
    <definedName name="с226_пВнеСНГ_э0">#REF!</definedName>
    <definedName name="с226_пВнеСНГ_э1" localSheetId="0">#REF!</definedName>
    <definedName name="с226_пВнеСНГ_э1">#REF!</definedName>
    <definedName name="с226_э0" localSheetId="0">#REF!</definedName>
    <definedName name="с226_э0">#REF!</definedName>
    <definedName name="с226_э1" localSheetId="0">#REF!</definedName>
    <definedName name="с226_э1">#REF!</definedName>
    <definedName name="с231_и0" localSheetId="0">#REF!</definedName>
    <definedName name="с231_и0">#REF!</definedName>
    <definedName name="с231_и1" localSheetId="0">#REF!</definedName>
    <definedName name="с231_и1">#REF!</definedName>
    <definedName name="с231_пВнеСНГ_и0" localSheetId="0">#REF!</definedName>
    <definedName name="с231_пВнеСНГ_и0">#REF!</definedName>
    <definedName name="с231_пВнеСНГ_и1" localSheetId="0">#REF!</definedName>
    <definedName name="с231_пВнеСНГ_и1">#REF!</definedName>
    <definedName name="с231_пВнеСНГ_о0" localSheetId="0">#REF!</definedName>
    <definedName name="с231_пВнеСНГ_о0">#REF!</definedName>
    <definedName name="с231_пВнеСНГ_о1" localSheetId="0">#REF!</definedName>
    <definedName name="с231_пВнеСНГ_о1">#REF!</definedName>
    <definedName name="с231_пВнеСНГ_э0" localSheetId="0">#REF!</definedName>
    <definedName name="с231_пВнеСНГ_э0">#REF!</definedName>
    <definedName name="с231_пВнеСНГ_э1" localSheetId="0">#REF!</definedName>
    <definedName name="с231_пВнеСНГ_э1">#REF!</definedName>
    <definedName name="с231_э0" localSheetId="0">#REF!</definedName>
    <definedName name="с231_э0">#REF!</definedName>
    <definedName name="с231_э1" localSheetId="0">#REF!</definedName>
    <definedName name="с231_э1">#REF!</definedName>
    <definedName name="с232_и0" localSheetId="0">#REF!</definedName>
    <definedName name="с232_и0">#REF!</definedName>
    <definedName name="с232_и1" localSheetId="0">#REF!</definedName>
    <definedName name="с232_и1">#REF!</definedName>
    <definedName name="с232_пВнеСНГ_и0" localSheetId="0">#REF!</definedName>
    <definedName name="с232_пВнеСНГ_и0">#REF!</definedName>
    <definedName name="с232_пВнеСНГ_и1" localSheetId="0">#REF!</definedName>
    <definedName name="с232_пВнеСНГ_и1">#REF!</definedName>
    <definedName name="с232_пВнеСНГ_о0" localSheetId="0">#REF!</definedName>
    <definedName name="с232_пВнеСНГ_о0">#REF!</definedName>
    <definedName name="с232_пВнеСНГ_о1" localSheetId="0">#REF!</definedName>
    <definedName name="с232_пВнеСНГ_о1">#REF!</definedName>
    <definedName name="с232_пВнеСНГ_э0" localSheetId="0">#REF!</definedName>
    <definedName name="с232_пВнеСНГ_э0">#REF!</definedName>
    <definedName name="с232_пВнеСНГ_э1" localSheetId="0">#REF!</definedName>
    <definedName name="с232_пВнеСНГ_э1">#REF!</definedName>
    <definedName name="с232_э0" localSheetId="0">#REF!</definedName>
    <definedName name="с232_э0">#REF!</definedName>
    <definedName name="с232_э1" localSheetId="0">#REF!</definedName>
    <definedName name="с232_э1">#REF!</definedName>
    <definedName name="с233_и0" localSheetId="0">#REF!</definedName>
    <definedName name="с233_и0">#REF!</definedName>
    <definedName name="с233_и1" localSheetId="0">#REF!</definedName>
    <definedName name="с233_и1">#REF!</definedName>
    <definedName name="с233_пВнеСНГ_и0" localSheetId="0">#REF!</definedName>
    <definedName name="с233_пВнеСНГ_и0">#REF!</definedName>
    <definedName name="с233_пВнеСНГ_и1" localSheetId="0">#REF!</definedName>
    <definedName name="с233_пВнеСНГ_и1">#REF!</definedName>
    <definedName name="с233_пВнеСНГ_о0" localSheetId="0">#REF!</definedName>
    <definedName name="с233_пВнеСНГ_о0">#REF!</definedName>
    <definedName name="с233_пВнеСНГ_о1" localSheetId="0">#REF!</definedName>
    <definedName name="с233_пВнеСНГ_о1">#REF!</definedName>
    <definedName name="с233_пВнеСНГ_э0" localSheetId="0">#REF!</definedName>
    <definedName name="с233_пВнеСНГ_э0">#REF!</definedName>
    <definedName name="с233_пВнеСНГ_э1" localSheetId="0">#REF!</definedName>
    <definedName name="с233_пВнеСНГ_э1">#REF!</definedName>
    <definedName name="с233_э0" localSheetId="0">#REF!</definedName>
    <definedName name="с233_э0">#REF!</definedName>
    <definedName name="с233_э1" localSheetId="0">#REF!</definedName>
    <definedName name="с233_э1">#REF!</definedName>
    <definedName name="с234_и0" localSheetId="0">#REF!</definedName>
    <definedName name="с234_и0">#REF!</definedName>
    <definedName name="с234_и1" localSheetId="0">#REF!</definedName>
    <definedName name="с234_и1">#REF!</definedName>
    <definedName name="с234_пВнеСНГ_и0" localSheetId="0">#REF!</definedName>
    <definedName name="с234_пВнеСНГ_и0">#REF!</definedName>
    <definedName name="с234_пВнеСНГ_и1" localSheetId="0">#REF!</definedName>
    <definedName name="с234_пВнеСНГ_и1">#REF!</definedName>
    <definedName name="с234_пВнеСНГ_о0" localSheetId="0">#REF!</definedName>
    <definedName name="с234_пВнеСНГ_о0">#REF!</definedName>
    <definedName name="с234_пВнеСНГ_о1" localSheetId="0">#REF!</definedName>
    <definedName name="с234_пВнеСНГ_о1">#REF!</definedName>
    <definedName name="с234_пВнеСНГ_э0" localSheetId="0">#REF!</definedName>
    <definedName name="с234_пВнеСНГ_э0">#REF!</definedName>
    <definedName name="с234_пВнеСНГ_э1" localSheetId="0">#REF!</definedName>
    <definedName name="с234_пВнеСНГ_э1">#REF!</definedName>
    <definedName name="с234_э0" localSheetId="0">#REF!</definedName>
    <definedName name="с234_э0">#REF!</definedName>
    <definedName name="с234_э1" localSheetId="0">#REF!</definedName>
    <definedName name="с234_э1">#REF!</definedName>
    <definedName name="с238_и0" localSheetId="0">#REF!</definedName>
    <definedName name="с238_и0">#REF!</definedName>
    <definedName name="с238_и1" localSheetId="0">#REF!</definedName>
    <definedName name="с238_и1">#REF!</definedName>
    <definedName name="с238_пВнеСНГ_и0" localSheetId="0">#REF!</definedName>
    <definedName name="с238_пВнеСНГ_и0">#REF!</definedName>
    <definedName name="с238_пВнеСНГ_и1" localSheetId="0">#REF!</definedName>
    <definedName name="с238_пВнеСНГ_и1">#REF!</definedName>
    <definedName name="с238_пВнеСНГ_о0" localSheetId="0">#REF!</definedName>
    <definedName name="с238_пВнеСНГ_о0">#REF!</definedName>
    <definedName name="с238_пВнеСНГ_о1" localSheetId="0">#REF!</definedName>
    <definedName name="с238_пВнеСНГ_о1">#REF!</definedName>
    <definedName name="с238_пВнеСНГ_э0" localSheetId="0">#REF!</definedName>
    <definedName name="с238_пВнеСНГ_э0">#REF!</definedName>
    <definedName name="с238_пВнеСНГ_э1" localSheetId="0">#REF!</definedName>
    <definedName name="с238_пВнеСНГ_э1">#REF!</definedName>
    <definedName name="с238_э0" localSheetId="0">#REF!</definedName>
    <definedName name="с238_э0">#REF!</definedName>
    <definedName name="с238_э1" localSheetId="0">#REF!</definedName>
    <definedName name="с238_э1">#REF!</definedName>
    <definedName name="с239_и0" localSheetId="0">#REF!</definedName>
    <definedName name="с239_и0">#REF!</definedName>
    <definedName name="с239_и1" localSheetId="0">#REF!</definedName>
    <definedName name="с239_и1">#REF!</definedName>
    <definedName name="с239_пВнеСНГ_и0" localSheetId="0">#REF!</definedName>
    <definedName name="с239_пВнеСНГ_и0">#REF!</definedName>
    <definedName name="с239_пВнеСНГ_и1" localSheetId="0">#REF!</definedName>
    <definedName name="с239_пВнеСНГ_и1">#REF!</definedName>
    <definedName name="с239_пВнеСНГ_о0" localSheetId="0">#REF!</definedName>
    <definedName name="с239_пВнеСНГ_о0">#REF!</definedName>
    <definedName name="с239_пВнеСНГ_о1" localSheetId="0">#REF!</definedName>
    <definedName name="с239_пВнеСНГ_о1">#REF!</definedName>
    <definedName name="с239_пВнеСНГ_э0" localSheetId="0">#REF!</definedName>
    <definedName name="с239_пВнеСНГ_э0">#REF!</definedName>
    <definedName name="с239_пВнеСНГ_э1" localSheetId="0">#REF!</definedName>
    <definedName name="с239_пВнеСНГ_э1">#REF!</definedName>
    <definedName name="с239_э0" localSheetId="0">#REF!</definedName>
    <definedName name="с239_э0">#REF!</definedName>
    <definedName name="с239_э1" localSheetId="0">#REF!</definedName>
    <definedName name="с239_э1">#REF!</definedName>
    <definedName name="с24_и0" localSheetId="0">#REF!</definedName>
    <definedName name="с24_и0">#REF!</definedName>
    <definedName name="с24_и1" localSheetId="0">#REF!</definedName>
    <definedName name="с24_и1">#REF!</definedName>
    <definedName name="с24_пВнеСНГ_и0" localSheetId="0">#REF!</definedName>
    <definedName name="с24_пВнеСНГ_и0">#REF!</definedName>
    <definedName name="с24_пВнеСНГ_и1" localSheetId="0">#REF!</definedName>
    <definedName name="с24_пВнеСНГ_и1">#REF!</definedName>
    <definedName name="с24_пВнеСНГ_о0" localSheetId="0">#REF!</definedName>
    <definedName name="с24_пВнеСНГ_о0">#REF!</definedName>
    <definedName name="с24_пВнеСНГ_о1" localSheetId="0">#REF!</definedName>
    <definedName name="с24_пВнеСНГ_о1">#REF!</definedName>
    <definedName name="с24_пВнеСНГ_э0" localSheetId="0">#REF!</definedName>
    <definedName name="с24_пВнеСНГ_э0">#REF!</definedName>
    <definedName name="с24_пВнеСНГ_э1" localSheetId="0">#REF!</definedName>
    <definedName name="с24_пВнеСНГ_э1">#REF!</definedName>
    <definedName name="с24_э0" localSheetId="0">#REF!</definedName>
    <definedName name="с24_э0">#REF!</definedName>
    <definedName name="с24_э1" localSheetId="0">#REF!</definedName>
    <definedName name="с24_э1">#REF!</definedName>
    <definedName name="с242_и0" localSheetId="0">#REF!</definedName>
    <definedName name="с242_и0">#REF!</definedName>
    <definedName name="с242_и1" localSheetId="0">#REF!</definedName>
    <definedName name="с242_и1">#REF!</definedName>
    <definedName name="с242_пВнеСНГ_и0" localSheetId="0">#REF!</definedName>
    <definedName name="с242_пВнеСНГ_и0">#REF!</definedName>
    <definedName name="с242_пВнеСНГ_и1" localSheetId="0">#REF!</definedName>
    <definedName name="с242_пВнеСНГ_и1">#REF!</definedName>
    <definedName name="с242_пВнеСНГ_о0" localSheetId="0">#REF!</definedName>
    <definedName name="с242_пВнеСНГ_о0">#REF!</definedName>
    <definedName name="с242_пВнеСНГ_о1" localSheetId="0">#REF!</definedName>
    <definedName name="с242_пВнеСНГ_о1">#REF!</definedName>
    <definedName name="с242_пВнеСНГ_э0" localSheetId="0">#REF!</definedName>
    <definedName name="с242_пВнеСНГ_э0">#REF!</definedName>
    <definedName name="с242_пВнеСНГ_э1" localSheetId="0">#REF!</definedName>
    <definedName name="с242_пВнеСНГ_э1">#REF!</definedName>
    <definedName name="с242_э0" localSheetId="0">#REF!</definedName>
    <definedName name="с242_э0">#REF!</definedName>
    <definedName name="с242_э1" localSheetId="0">#REF!</definedName>
    <definedName name="с242_э1">#REF!</definedName>
    <definedName name="с246_и0" localSheetId="0">#REF!</definedName>
    <definedName name="с246_и0">#REF!</definedName>
    <definedName name="с246_и1" localSheetId="0">#REF!</definedName>
    <definedName name="с246_и1">#REF!</definedName>
    <definedName name="с246_пВнеСНГ_и0" localSheetId="0">#REF!</definedName>
    <definedName name="с246_пВнеСНГ_и0">#REF!</definedName>
    <definedName name="с246_пВнеСНГ_и1" localSheetId="0">#REF!</definedName>
    <definedName name="с246_пВнеСНГ_и1">#REF!</definedName>
    <definedName name="с246_пВнеСНГ_о0" localSheetId="0">#REF!</definedName>
    <definedName name="с246_пВнеСНГ_о0">#REF!</definedName>
    <definedName name="с246_пВнеСНГ_о1" localSheetId="0">#REF!</definedName>
    <definedName name="с246_пВнеСНГ_о1">#REF!</definedName>
    <definedName name="с246_пВнеСНГ_э0" localSheetId="0">#REF!</definedName>
    <definedName name="с246_пВнеСНГ_э0">#REF!</definedName>
    <definedName name="с246_пВнеСНГ_э1" localSheetId="0">#REF!</definedName>
    <definedName name="с246_пВнеСНГ_э1">#REF!</definedName>
    <definedName name="с246_э0" localSheetId="0">#REF!</definedName>
    <definedName name="с246_э0">#REF!</definedName>
    <definedName name="с246_э1" localSheetId="0">#REF!</definedName>
    <definedName name="с246_э1">#REF!</definedName>
    <definedName name="с248_и0" localSheetId="0">#REF!</definedName>
    <definedName name="с248_и0">#REF!</definedName>
    <definedName name="с248_и1" localSheetId="0">#REF!</definedName>
    <definedName name="с248_и1">#REF!</definedName>
    <definedName name="с248_пВнеСНГ_и0" localSheetId="0">#REF!</definedName>
    <definedName name="с248_пВнеСНГ_и0">#REF!</definedName>
    <definedName name="с248_пВнеСНГ_и1" localSheetId="0">#REF!</definedName>
    <definedName name="с248_пВнеСНГ_и1">#REF!</definedName>
    <definedName name="с248_пВнеСНГ_о0" localSheetId="0">#REF!</definedName>
    <definedName name="с248_пВнеСНГ_о0">#REF!</definedName>
    <definedName name="с248_пВнеСНГ_о1" localSheetId="0">#REF!</definedName>
    <definedName name="с248_пВнеСНГ_о1">#REF!</definedName>
    <definedName name="с248_пВнеСНГ_э0" localSheetId="0">#REF!</definedName>
    <definedName name="с248_пВнеСНГ_э0">#REF!</definedName>
    <definedName name="с248_пВнеСНГ_э1" localSheetId="0">#REF!</definedName>
    <definedName name="с248_пВнеСНГ_э1">#REF!</definedName>
    <definedName name="с248_э0" localSheetId="0">#REF!</definedName>
    <definedName name="с248_э0">#REF!</definedName>
    <definedName name="с248_э1" localSheetId="0">#REF!</definedName>
    <definedName name="с248_э1">#REF!</definedName>
    <definedName name="с250_и0" localSheetId="0">#REF!</definedName>
    <definedName name="с250_и0">#REF!</definedName>
    <definedName name="с250_и1" localSheetId="0">#REF!</definedName>
    <definedName name="с250_и1">#REF!</definedName>
    <definedName name="с250_пВнеСНГ_и0" localSheetId="0">#REF!</definedName>
    <definedName name="с250_пВнеСНГ_и0">#REF!</definedName>
    <definedName name="с250_пВнеСНГ_и1" localSheetId="0">#REF!</definedName>
    <definedName name="с250_пВнеСНГ_и1">#REF!</definedName>
    <definedName name="с250_пВнеСНГ_о0" localSheetId="0">#REF!</definedName>
    <definedName name="с250_пВнеСНГ_о0">#REF!</definedName>
    <definedName name="с250_пВнеСНГ_о1" localSheetId="0">#REF!</definedName>
    <definedName name="с250_пВнеСНГ_о1">#REF!</definedName>
    <definedName name="с250_пВнеСНГ_э0" localSheetId="0">#REF!</definedName>
    <definedName name="с250_пВнеСНГ_э0">#REF!</definedName>
    <definedName name="с250_пВнеСНГ_э1" localSheetId="0">#REF!</definedName>
    <definedName name="с250_пВнеСНГ_э1">#REF!</definedName>
    <definedName name="с250_э0" localSheetId="0">#REF!</definedName>
    <definedName name="с250_э0">#REF!</definedName>
    <definedName name="с250_э1" localSheetId="0">#REF!</definedName>
    <definedName name="с250_э1">#REF!</definedName>
    <definedName name="с254_и0" localSheetId="0">#REF!</definedName>
    <definedName name="с254_и0">#REF!</definedName>
    <definedName name="с254_и1" localSheetId="0">#REF!</definedName>
    <definedName name="с254_и1">#REF!</definedName>
    <definedName name="с254_пВнеСНГ_и0" localSheetId="0">#REF!</definedName>
    <definedName name="с254_пВнеСНГ_и0">#REF!</definedName>
    <definedName name="с254_пВнеСНГ_и1" localSheetId="0">#REF!</definedName>
    <definedName name="с254_пВнеСНГ_и1">#REF!</definedName>
    <definedName name="с254_пВнеСНГ_о0" localSheetId="0">#REF!</definedName>
    <definedName name="с254_пВнеСНГ_о0">#REF!</definedName>
    <definedName name="с254_пВнеСНГ_о1" localSheetId="0">#REF!</definedName>
    <definedName name="с254_пВнеСНГ_о1">#REF!</definedName>
    <definedName name="с254_пВнеСНГ_э0" localSheetId="0">#REF!</definedName>
    <definedName name="с254_пВнеСНГ_э0">#REF!</definedName>
    <definedName name="с254_пВнеСНГ_э1" localSheetId="0">#REF!</definedName>
    <definedName name="с254_пВнеСНГ_э1">#REF!</definedName>
    <definedName name="с254_э0" localSheetId="0">#REF!</definedName>
    <definedName name="с254_э0">#REF!</definedName>
    <definedName name="с254_э1" localSheetId="0">#REF!</definedName>
    <definedName name="с254_э1">#REF!</definedName>
    <definedName name="с258_и0" localSheetId="0">#REF!</definedName>
    <definedName name="с258_и0">#REF!</definedName>
    <definedName name="с258_и1" localSheetId="0">#REF!</definedName>
    <definedName name="с258_и1">#REF!</definedName>
    <definedName name="с258_пВнеСНГ_и0" localSheetId="0">#REF!</definedName>
    <definedName name="с258_пВнеСНГ_и0">#REF!</definedName>
    <definedName name="с258_пВнеСНГ_и1" localSheetId="0">#REF!</definedName>
    <definedName name="с258_пВнеСНГ_и1">#REF!</definedName>
    <definedName name="с258_пВнеСНГ_о0" localSheetId="0">#REF!</definedName>
    <definedName name="с258_пВнеСНГ_о0">#REF!</definedName>
    <definedName name="с258_пВнеСНГ_о1" localSheetId="0">#REF!</definedName>
    <definedName name="с258_пВнеСНГ_о1">#REF!</definedName>
    <definedName name="с258_пВнеСНГ_э0" localSheetId="0">#REF!</definedName>
    <definedName name="с258_пВнеСНГ_э0">#REF!</definedName>
    <definedName name="с258_пВнеСНГ_э1" localSheetId="0">#REF!</definedName>
    <definedName name="с258_пВнеСНГ_э1">#REF!</definedName>
    <definedName name="с258_э0" localSheetId="0">#REF!</definedName>
    <definedName name="с258_э0">#REF!</definedName>
    <definedName name="с258_э1" localSheetId="0">#REF!</definedName>
    <definedName name="с258_э1">#REF!</definedName>
    <definedName name="с260_и0" localSheetId="0">#REF!</definedName>
    <definedName name="с260_и0">#REF!</definedName>
    <definedName name="с260_и1" localSheetId="0">#REF!</definedName>
    <definedName name="с260_и1">#REF!</definedName>
    <definedName name="с260_пВнеСНГ_и0" localSheetId="0">#REF!</definedName>
    <definedName name="с260_пВнеСНГ_и0">#REF!</definedName>
    <definedName name="с260_пВнеСНГ_и1" localSheetId="0">#REF!</definedName>
    <definedName name="с260_пВнеСНГ_и1">#REF!</definedName>
    <definedName name="с260_пВнеСНГ_о0" localSheetId="0">#REF!</definedName>
    <definedName name="с260_пВнеСНГ_о0">#REF!</definedName>
    <definedName name="с260_пВнеСНГ_о1" localSheetId="0">#REF!</definedName>
    <definedName name="с260_пВнеСНГ_о1">#REF!</definedName>
    <definedName name="с260_пВнеСНГ_э0" localSheetId="0">#REF!</definedName>
    <definedName name="с260_пВнеСНГ_э0">#REF!</definedName>
    <definedName name="с260_пВнеСНГ_э1" localSheetId="0">#REF!</definedName>
    <definedName name="с260_пВнеСНГ_э1">#REF!</definedName>
    <definedName name="с260_э0" localSheetId="0">#REF!</definedName>
    <definedName name="с260_э0">#REF!</definedName>
    <definedName name="с260_э1" localSheetId="0">#REF!</definedName>
    <definedName name="с260_э1">#REF!</definedName>
    <definedName name="с262_и0" localSheetId="0">#REF!</definedName>
    <definedName name="с262_и0">#REF!</definedName>
    <definedName name="с262_и1" localSheetId="0">#REF!</definedName>
    <definedName name="с262_и1">#REF!</definedName>
    <definedName name="с262_пВнеСНГ_и0" localSheetId="0">#REF!</definedName>
    <definedName name="с262_пВнеСНГ_и0">#REF!</definedName>
    <definedName name="с262_пВнеСНГ_и1" localSheetId="0">#REF!</definedName>
    <definedName name="с262_пВнеСНГ_и1">#REF!</definedName>
    <definedName name="с262_пВнеСНГ_о0" localSheetId="0">#REF!</definedName>
    <definedName name="с262_пВнеСНГ_о0">#REF!</definedName>
    <definedName name="с262_пВнеСНГ_о1" localSheetId="0">#REF!</definedName>
    <definedName name="с262_пВнеСНГ_о1">#REF!</definedName>
    <definedName name="с262_пВнеСНГ_э0" localSheetId="0">#REF!</definedName>
    <definedName name="с262_пВнеСНГ_э0">#REF!</definedName>
    <definedName name="с262_пВнеСНГ_э1" localSheetId="0">#REF!</definedName>
    <definedName name="с262_пВнеСНГ_э1">#REF!</definedName>
    <definedName name="с262_э0" localSheetId="0">#REF!</definedName>
    <definedName name="с262_э0">#REF!</definedName>
    <definedName name="с262_э1" localSheetId="0">#REF!</definedName>
    <definedName name="с262_э1">#REF!</definedName>
    <definedName name="с266_и0" localSheetId="0">#REF!</definedName>
    <definedName name="с266_и0">#REF!</definedName>
    <definedName name="с266_и1" localSheetId="0">#REF!</definedName>
    <definedName name="с266_и1">#REF!</definedName>
    <definedName name="с266_пВнеСНГ_и0" localSheetId="0">#REF!</definedName>
    <definedName name="с266_пВнеСНГ_и0">#REF!</definedName>
    <definedName name="с266_пВнеСНГ_и1" localSheetId="0">#REF!</definedName>
    <definedName name="с266_пВнеСНГ_и1">#REF!</definedName>
    <definedName name="с266_пВнеСНГ_о0" localSheetId="0">#REF!</definedName>
    <definedName name="с266_пВнеСНГ_о0">#REF!</definedName>
    <definedName name="с266_пВнеСНГ_о1" localSheetId="0">#REF!</definedName>
    <definedName name="с266_пВнеСНГ_о1">#REF!</definedName>
    <definedName name="с266_пВнеСНГ_э0" localSheetId="0">#REF!</definedName>
    <definedName name="с266_пВнеСНГ_э0">#REF!</definedName>
    <definedName name="с266_пВнеСНГ_э1" localSheetId="0">#REF!</definedName>
    <definedName name="с266_пВнеСНГ_э1">#REF!</definedName>
    <definedName name="с266_э0" localSheetId="0">#REF!</definedName>
    <definedName name="с266_э0">#REF!</definedName>
    <definedName name="с266_э1" localSheetId="0">#REF!</definedName>
    <definedName name="с266_э1">#REF!</definedName>
    <definedName name="с268_и0" localSheetId="0">#REF!</definedName>
    <definedName name="с268_и0">#REF!</definedName>
    <definedName name="с268_и1" localSheetId="0">#REF!</definedName>
    <definedName name="с268_и1">#REF!</definedName>
    <definedName name="с268_пВнеСНГ_и0" localSheetId="0">#REF!</definedName>
    <definedName name="с268_пВнеСНГ_и0">#REF!</definedName>
    <definedName name="с268_пВнеСНГ_и1" localSheetId="0">#REF!</definedName>
    <definedName name="с268_пВнеСНГ_и1">#REF!</definedName>
    <definedName name="с268_пВнеСНГ_о0" localSheetId="0">#REF!</definedName>
    <definedName name="с268_пВнеСНГ_о0">#REF!</definedName>
    <definedName name="с268_пВнеСНГ_о1" localSheetId="0">#REF!</definedName>
    <definedName name="с268_пВнеСНГ_о1">#REF!</definedName>
    <definedName name="с268_пВнеСНГ_э0" localSheetId="0">#REF!</definedName>
    <definedName name="с268_пВнеСНГ_э0">#REF!</definedName>
    <definedName name="с268_пВнеСНГ_э1" localSheetId="0">#REF!</definedName>
    <definedName name="с268_пВнеСНГ_э1">#REF!</definedName>
    <definedName name="с268_э0" localSheetId="0">#REF!</definedName>
    <definedName name="с268_э0">#REF!</definedName>
    <definedName name="с268_э1" localSheetId="0">#REF!</definedName>
    <definedName name="с268_э1">#REF!</definedName>
    <definedName name="с270_и0" localSheetId="0">#REF!</definedName>
    <definedName name="с270_и0">#REF!</definedName>
    <definedName name="с270_и1" localSheetId="0">#REF!</definedName>
    <definedName name="с270_и1">#REF!</definedName>
    <definedName name="с270_пВнеСНГ_и0" localSheetId="0">#REF!</definedName>
    <definedName name="с270_пВнеСНГ_и0">#REF!</definedName>
    <definedName name="с270_пВнеСНГ_и1" localSheetId="0">#REF!</definedName>
    <definedName name="с270_пВнеСНГ_и1">#REF!</definedName>
    <definedName name="с270_пВнеСНГ_о0" localSheetId="0">#REF!</definedName>
    <definedName name="с270_пВнеСНГ_о0">#REF!</definedName>
    <definedName name="с270_пВнеСНГ_о1" localSheetId="0">#REF!</definedName>
    <definedName name="с270_пВнеСНГ_о1">#REF!</definedName>
    <definedName name="с270_пВнеСНГ_э0" localSheetId="0">#REF!</definedName>
    <definedName name="с270_пВнеСНГ_э0">#REF!</definedName>
    <definedName name="с270_пВнеСНГ_э1" localSheetId="0">#REF!</definedName>
    <definedName name="с270_пВнеСНГ_э1">#REF!</definedName>
    <definedName name="с270_э0" localSheetId="0">#REF!</definedName>
    <definedName name="с270_э0">#REF!</definedName>
    <definedName name="с270_э1" localSheetId="0">#REF!</definedName>
    <definedName name="с270_э1">#REF!</definedName>
    <definedName name="с275_и0" localSheetId="0">#REF!</definedName>
    <definedName name="с275_и0">#REF!</definedName>
    <definedName name="с275_и1" localSheetId="0">#REF!</definedName>
    <definedName name="с275_и1">#REF!</definedName>
    <definedName name="с275_пВнеСНГ_и0" localSheetId="0">#REF!</definedName>
    <definedName name="с275_пВнеСНГ_и0">#REF!</definedName>
    <definedName name="с275_пВнеСНГ_и1" localSheetId="0">#REF!</definedName>
    <definedName name="с275_пВнеСНГ_и1">#REF!</definedName>
    <definedName name="с275_пВнеСНГ_о0" localSheetId="0">#REF!</definedName>
    <definedName name="с275_пВнеСНГ_о0">#REF!</definedName>
    <definedName name="с275_пВнеСНГ_о1" localSheetId="0">#REF!</definedName>
    <definedName name="с275_пВнеСНГ_о1">#REF!</definedName>
    <definedName name="с275_пВнеСНГ_э0" localSheetId="0">#REF!</definedName>
    <definedName name="с275_пВнеСНГ_э0">#REF!</definedName>
    <definedName name="с275_пВнеСНГ_э1" localSheetId="0">#REF!</definedName>
    <definedName name="с275_пВнеСНГ_э1">#REF!</definedName>
    <definedName name="с275_э0" localSheetId="0">#REF!</definedName>
    <definedName name="с275_э0">#REF!</definedName>
    <definedName name="с275_э1" localSheetId="0">#REF!</definedName>
    <definedName name="с275_э1">#REF!</definedName>
    <definedName name="с276_г1_и0" localSheetId="0">'[1]Струк.$ '!#REF!</definedName>
    <definedName name="с276_г1_и0">#REF!</definedName>
    <definedName name="с276_г1_и1" localSheetId="0">'[1]Струк.$ '!#REF!</definedName>
    <definedName name="с276_г1_и1">#REF!</definedName>
    <definedName name="с276_г1_э0" localSheetId="0">'[1]Струк.$ '!#REF!</definedName>
    <definedName name="с276_г1_э0">#REF!</definedName>
    <definedName name="с276_г1_э1" localSheetId="0">'[1]Струк.$ '!#REF!</definedName>
    <definedName name="с276_г1_э1">#REF!</definedName>
    <definedName name="с276_г10_и0" localSheetId="0">'[1]Струк.$ '!#REF!</definedName>
    <definedName name="с276_г10_и0">#REF!</definedName>
    <definedName name="с276_г10_и1" localSheetId="0">'[1]Струк.$ '!#REF!</definedName>
    <definedName name="с276_г10_и1">#REF!</definedName>
    <definedName name="с276_г10_э0" localSheetId="0">'[1]Струк.$ '!#REF!</definedName>
    <definedName name="с276_г10_э0">#REF!</definedName>
    <definedName name="с276_г10_э1" localSheetId="0">'[1]Струк.$ '!#REF!</definedName>
    <definedName name="с276_г10_э1">#REF!</definedName>
    <definedName name="с276_г11_и0" localSheetId="0">'[1]Струк.$ '!#REF!</definedName>
    <definedName name="с276_г11_и0">#REF!</definedName>
    <definedName name="с276_г11_и1" localSheetId="0">'[1]Струк.$ '!#REF!</definedName>
    <definedName name="с276_г11_и1">#REF!</definedName>
    <definedName name="с276_г11_э0" localSheetId="0">'[1]Струк.$ '!#REF!</definedName>
    <definedName name="с276_г11_э0">#REF!</definedName>
    <definedName name="с276_г11_э1" localSheetId="0">'[1]Струк.$ '!#REF!</definedName>
    <definedName name="с276_г11_э1">#REF!</definedName>
    <definedName name="с276_г12_и0" localSheetId="0">'[1]Струк.$ '!#REF!</definedName>
    <definedName name="с276_г12_и0">#REF!</definedName>
    <definedName name="с276_г12_и1" localSheetId="0">'[1]Струк.$ '!#REF!</definedName>
    <definedName name="с276_г12_и1">#REF!</definedName>
    <definedName name="с276_г12_э0" localSheetId="0">'[1]Струк.$ '!#REF!</definedName>
    <definedName name="с276_г12_э0">#REF!</definedName>
    <definedName name="с276_г12_э1" localSheetId="0">'[1]Струк.$ '!#REF!</definedName>
    <definedName name="с276_г12_э1">#REF!</definedName>
    <definedName name="с276_г13_и0" localSheetId="0">'[1]Струк.$ '!#REF!</definedName>
    <definedName name="с276_г13_и0">#REF!</definedName>
    <definedName name="с276_г13_и1" localSheetId="0">'[1]Струк.$ '!#REF!</definedName>
    <definedName name="с276_г13_и1">#REF!</definedName>
    <definedName name="с276_г13_э0" localSheetId="0">'[1]Струк.$ '!#REF!</definedName>
    <definedName name="с276_г13_э0">#REF!</definedName>
    <definedName name="с276_г13_э1" localSheetId="0">'[1]Струк.$ '!#REF!</definedName>
    <definedName name="с276_г13_э1">#REF!</definedName>
    <definedName name="с276_г14_и0" localSheetId="0">'[1]Струк.$ '!#REF!</definedName>
    <definedName name="с276_г14_и0">#REF!</definedName>
    <definedName name="с276_г14_и1" localSheetId="0">'[1]Струк.$ '!#REF!</definedName>
    <definedName name="с276_г14_и1">#REF!</definedName>
    <definedName name="с276_г14_э0" localSheetId="0">'[1]Струк.$ '!#REF!</definedName>
    <definedName name="с276_г14_э0">#REF!</definedName>
    <definedName name="с276_г14_э1" localSheetId="0">'[1]Струк.$ '!#REF!</definedName>
    <definedName name="с276_г14_э1">#REF!</definedName>
    <definedName name="с276_г15_и0" localSheetId="0">'[1]Струк.$ '!#REF!</definedName>
    <definedName name="с276_г15_и0">#REF!</definedName>
    <definedName name="с276_г15_и1" localSheetId="0">'[1]Струк.$ '!#REF!</definedName>
    <definedName name="с276_г15_и1">#REF!</definedName>
    <definedName name="с276_г15_э0" localSheetId="0">'[1]Струк.$ '!#REF!</definedName>
    <definedName name="с276_г15_э0">#REF!</definedName>
    <definedName name="с276_г15_э1" localSheetId="0">'[1]Струк.$ '!#REF!</definedName>
    <definedName name="с276_г15_э1">#REF!</definedName>
    <definedName name="с276_г16_и0" localSheetId="0">'[1]Струк.$ '!#REF!</definedName>
    <definedName name="с276_г16_и0">#REF!</definedName>
    <definedName name="с276_г16_и1" localSheetId="0">'[1]Струк.$ '!#REF!</definedName>
    <definedName name="с276_г16_и1">#REF!</definedName>
    <definedName name="с276_г16_э0" localSheetId="0">'[1]Струк.$ '!#REF!</definedName>
    <definedName name="с276_г16_э0">#REF!</definedName>
    <definedName name="с276_г16_э1" localSheetId="0">'[1]Струк.$ '!#REF!</definedName>
    <definedName name="с276_г16_э1">#REF!</definedName>
    <definedName name="с276_г17_и0" localSheetId="0">'[1]Струк.$ '!#REF!</definedName>
    <definedName name="с276_г17_и0">#REF!</definedName>
    <definedName name="с276_г17_и1" localSheetId="0">'[1]Струк.$ '!#REF!</definedName>
    <definedName name="с276_г17_и1">#REF!</definedName>
    <definedName name="с276_г17_э0" localSheetId="0">'[1]Струк.$ '!#REF!</definedName>
    <definedName name="с276_г17_э0">#REF!</definedName>
    <definedName name="с276_г17_э1" localSheetId="0">'[1]Струк.$ '!#REF!</definedName>
    <definedName name="с276_г17_э1">#REF!</definedName>
    <definedName name="с276_г18_и0" localSheetId="0">'[1]Струк.$ '!#REF!</definedName>
    <definedName name="с276_г18_и0">#REF!</definedName>
    <definedName name="с276_г18_и1" localSheetId="0">'[1]Струк.$ '!#REF!</definedName>
    <definedName name="с276_г18_и1">#REF!</definedName>
    <definedName name="с276_г18_э0" localSheetId="0">'[1]Струк.$ '!#REF!</definedName>
    <definedName name="с276_г18_э0">#REF!</definedName>
    <definedName name="с276_г18_э1" localSheetId="0">'[1]Струк.$ '!#REF!</definedName>
    <definedName name="с276_г18_э1">#REF!</definedName>
    <definedName name="с276_г19_и0" localSheetId="0">'[1]Струк.$ '!#REF!</definedName>
    <definedName name="с276_г19_и0">#REF!</definedName>
    <definedName name="с276_г19_и1" localSheetId="0">'[1]Струк.$ '!#REF!</definedName>
    <definedName name="с276_г19_и1">#REF!</definedName>
    <definedName name="с276_г19_э0" localSheetId="0">'[1]Струк.$ '!#REF!</definedName>
    <definedName name="с276_г19_э0">#REF!</definedName>
    <definedName name="с276_г19_э1" localSheetId="0">'[1]Струк.$ '!#REF!</definedName>
    <definedName name="с276_г19_э1">#REF!</definedName>
    <definedName name="с276_г2_и0" localSheetId="0">'[1]Струк.$ '!#REF!</definedName>
    <definedName name="с276_г2_и0">#REF!</definedName>
    <definedName name="с276_г2_и1" localSheetId="0">'[1]Струк.$ '!#REF!</definedName>
    <definedName name="с276_г2_и1">#REF!</definedName>
    <definedName name="с276_г2_э0" localSheetId="0">'[1]Струк.$ '!#REF!</definedName>
    <definedName name="с276_г2_э0">#REF!</definedName>
    <definedName name="с276_г2_э1" localSheetId="0">'[1]Струк.$ '!#REF!</definedName>
    <definedName name="с276_г2_э1">#REF!</definedName>
    <definedName name="с276_г20_и0" localSheetId="0">'[1]Струк.$ '!#REF!</definedName>
    <definedName name="с276_г20_и0">#REF!</definedName>
    <definedName name="с276_г20_и1" localSheetId="0">'[1]Струк.$ '!#REF!</definedName>
    <definedName name="с276_г20_и1">#REF!</definedName>
    <definedName name="с276_г20_э0" localSheetId="0">'[1]Струк.$ '!#REF!</definedName>
    <definedName name="с276_г20_э0">#REF!</definedName>
    <definedName name="с276_г20_э1" localSheetId="0">'[1]Струк.$ '!#REF!</definedName>
    <definedName name="с276_г20_э1">#REF!</definedName>
    <definedName name="с276_г21_и0" localSheetId="0">'[1]Струк.$ '!#REF!</definedName>
    <definedName name="с276_г21_и0">#REF!</definedName>
    <definedName name="с276_г21_и1" localSheetId="0">'[1]Струк.$ '!#REF!</definedName>
    <definedName name="с276_г21_и1">#REF!</definedName>
    <definedName name="с276_г21_э0" localSheetId="0">'[1]Струк.$ '!#REF!</definedName>
    <definedName name="с276_г21_э0">#REF!</definedName>
    <definedName name="с276_г21_э1" localSheetId="0">'[1]Струк.$ '!#REF!</definedName>
    <definedName name="с276_г21_э1">#REF!</definedName>
    <definedName name="с276_г22_и0" localSheetId="0">'[1]Струк.$ '!#REF!</definedName>
    <definedName name="с276_г22_и0">#REF!</definedName>
    <definedName name="с276_г22_и1" localSheetId="0">'[1]Струк.$ '!#REF!</definedName>
    <definedName name="с276_г22_и1">#REF!</definedName>
    <definedName name="с276_г22_э0" localSheetId="0">'[1]Струк.$ '!#REF!</definedName>
    <definedName name="с276_г22_э0">#REF!</definedName>
    <definedName name="с276_г22_э1" localSheetId="0">'[1]Струк.$ '!#REF!</definedName>
    <definedName name="с276_г22_э1">#REF!</definedName>
    <definedName name="с276_г23_и0" localSheetId="0">'[1]Струк.$ '!#REF!</definedName>
    <definedName name="с276_г23_и0">#REF!</definedName>
    <definedName name="с276_г23_и1" localSheetId="0">'[1]Струк.$ '!#REF!</definedName>
    <definedName name="с276_г23_и1">#REF!</definedName>
    <definedName name="с276_г23_э0" localSheetId="0">'[1]Струк.$ '!#REF!</definedName>
    <definedName name="с276_г23_э0">#REF!</definedName>
    <definedName name="с276_г23_э1" localSheetId="0">'[1]Струк.$ '!#REF!</definedName>
    <definedName name="с276_г23_э1">#REF!</definedName>
    <definedName name="с276_г24_и0" localSheetId="0">'[1]Струк.$ '!#REF!</definedName>
    <definedName name="с276_г24_и0">#REF!</definedName>
    <definedName name="с276_г24_и1" localSheetId="0">'[1]Струк.$ '!#REF!</definedName>
    <definedName name="с276_г24_и1">#REF!</definedName>
    <definedName name="с276_г24_э0" localSheetId="0">'[1]Струк.$ '!#REF!</definedName>
    <definedName name="с276_г24_э0">#REF!</definedName>
    <definedName name="с276_г24_э1" localSheetId="0">'[1]Струк.$ '!#REF!</definedName>
    <definedName name="с276_г24_э1">#REF!</definedName>
    <definedName name="с276_г25_и0" localSheetId="0">'[1]Струк.$ '!#REF!</definedName>
    <definedName name="с276_г25_и0">#REF!</definedName>
    <definedName name="с276_г25_и1" localSheetId="0">'[1]Струк.$ '!#REF!</definedName>
    <definedName name="с276_г25_и1">#REF!</definedName>
    <definedName name="с276_г25_э0" localSheetId="0">'[1]Струк.$ '!#REF!</definedName>
    <definedName name="с276_г25_э0">#REF!</definedName>
    <definedName name="с276_г25_э1" localSheetId="0">'[1]Струк.$ '!#REF!</definedName>
    <definedName name="с276_г25_э1">#REF!</definedName>
    <definedName name="с276_г26_и0" localSheetId="0">'[1]Струк.$ '!#REF!</definedName>
    <definedName name="с276_г26_и0">#REF!</definedName>
    <definedName name="с276_г26_и1" localSheetId="0">'[1]Струк.$ '!#REF!</definedName>
    <definedName name="с276_г26_и1">#REF!</definedName>
    <definedName name="с276_г26_э0" localSheetId="0">'[1]Струк.$ '!#REF!</definedName>
    <definedName name="с276_г26_э0">#REF!</definedName>
    <definedName name="с276_г26_э1" localSheetId="0">'[1]Струк.$ '!#REF!</definedName>
    <definedName name="с276_г26_э1">#REF!</definedName>
    <definedName name="с276_г27_и0" localSheetId="0">'[1]Струк.$ '!#REF!</definedName>
    <definedName name="с276_г27_и0">#REF!</definedName>
    <definedName name="с276_г27_и1" localSheetId="0">'[1]Струк.$ '!#REF!</definedName>
    <definedName name="с276_г27_и1">#REF!</definedName>
    <definedName name="с276_г27_э0" localSheetId="0">'[1]Струк.$ '!#REF!</definedName>
    <definedName name="с276_г27_э0">#REF!</definedName>
    <definedName name="с276_г27_э1" localSheetId="0">'[1]Струк.$ '!#REF!</definedName>
    <definedName name="с276_г27_э1">#REF!</definedName>
    <definedName name="с276_г28_и0" localSheetId="0">'[1]Струк.$ '!#REF!</definedName>
    <definedName name="с276_г28_и0">#REF!</definedName>
    <definedName name="с276_г28_и1" localSheetId="0">'[1]Струк.$ '!#REF!</definedName>
    <definedName name="с276_г28_и1">#REF!</definedName>
    <definedName name="с276_г28_э0" localSheetId="0">'[1]Струк.$ '!#REF!</definedName>
    <definedName name="с276_г28_э0">#REF!</definedName>
    <definedName name="с276_г28_э1" localSheetId="0">'[1]Струк.$ '!#REF!</definedName>
    <definedName name="с276_г28_э1">#REF!</definedName>
    <definedName name="с276_г29_и0" localSheetId="0">'[1]Струк.$ '!#REF!</definedName>
    <definedName name="с276_г29_и0">#REF!</definedName>
    <definedName name="с276_г29_и1" localSheetId="0">'[1]Струк.$ '!#REF!</definedName>
    <definedName name="с276_г29_и1">#REF!</definedName>
    <definedName name="с276_г29_э0" localSheetId="0">'[1]Струк.$ '!#REF!</definedName>
    <definedName name="с276_г29_э0">#REF!</definedName>
    <definedName name="с276_г29_э1" localSheetId="0">'[1]Струк.$ '!#REF!</definedName>
    <definedName name="с276_г29_э1">#REF!</definedName>
    <definedName name="с276_г3_и0" localSheetId="0">'[1]Струк.$ '!#REF!</definedName>
    <definedName name="с276_г3_и0">#REF!</definedName>
    <definedName name="с276_г3_и1" localSheetId="0">'[1]Струк.$ '!#REF!</definedName>
    <definedName name="с276_г3_и1">#REF!</definedName>
    <definedName name="с276_г3_э0" localSheetId="0">'[1]Струк.$ '!#REF!</definedName>
    <definedName name="с276_г3_э0">#REF!</definedName>
    <definedName name="с276_г3_э1" localSheetId="0">'[1]Струк.$ '!#REF!</definedName>
    <definedName name="с276_г3_э1">#REF!</definedName>
    <definedName name="с276_г30_и0" localSheetId="0">'[1]Струк.$ '!#REF!</definedName>
    <definedName name="с276_г30_и0">#REF!</definedName>
    <definedName name="с276_г30_и1" localSheetId="0">'[1]Струк.$ '!#REF!</definedName>
    <definedName name="с276_г30_и1">#REF!</definedName>
    <definedName name="с276_г30_э0" localSheetId="0">'[1]Струк.$ '!#REF!</definedName>
    <definedName name="с276_г30_э0">#REF!</definedName>
    <definedName name="с276_г30_э1" localSheetId="0">'[1]Струк.$ '!#REF!</definedName>
    <definedName name="с276_г30_э1">#REF!</definedName>
    <definedName name="с276_г31_и0" localSheetId="0">'[1]Струк.$ '!#REF!</definedName>
    <definedName name="с276_г31_и0">#REF!</definedName>
    <definedName name="с276_г31_и1" localSheetId="0">'[1]Струк.$ '!#REF!</definedName>
    <definedName name="с276_г31_и1">#REF!</definedName>
    <definedName name="с276_г31_э0" localSheetId="0">'[1]Струк.$ '!#REF!</definedName>
    <definedName name="с276_г31_э0">#REF!</definedName>
    <definedName name="с276_г31_э1" localSheetId="0">'[1]Струк.$ '!#REF!</definedName>
    <definedName name="с276_г31_э1">#REF!</definedName>
    <definedName name="с276_г32_и0" localSheetId="0">'[1]Струк.$ '!#REF!</definedName>
    <definedName name="с276_г32_и0">#REF!</definedName>
    <definedName name="с276_г32_и1" localSheetId="0">'[1]Струк.$ '!#REF!</definedName>
    <definedName name="с276_г32_и1">#REF!</definedName>
    <definedName name="с276_г32_э0" localSheetId="0">'[1]Струк.$ '!#REF!</definedName>
    <definedName name="с276_г32_э0">#REF!</definedName>
    <definedName name="с276_г32_э1" localSheetId="0">'[1]Струк.$ '!#REF!</definedName>
    <definedName name="с276_г32_э1">#REF!</definedName>
    <definedName name="с276_г33_и0" localSheetId="0">'[1]Струк.$ '!#REF!</definedName>
    <definedName name="с276_г33_и0">#REF!</definedName>
    <definedName name="с276_г33_и1" localSheetId="0">'[1]Струк.$ '!#REF!</definedName>
    <definedName name="с276_г33_и1">#REF!</definedName>
    <definedName name="с276_г33_э0" localSheetId="0">'[1]Струк.$ '!#REF!</definedName>
    <definedName name="с276_г33_э0">#REF!</definedName>
    <definedName name="с276_г33_э1" localSheetId="0">'[1]Струк.$ '!#REF!</definedName>
    <definedName name="с276_г33_э1">#REF!</definedName>
    <definedName name="с276_г34_и0" localSheetId="0">'[1]Струк.$ '!#REF!</definedName>
    <definedName name="с276_г34_и0">#REF!</definedName>
    <definedName name="с276_г34_и1" localSheetId="0">'[1]Струк.$ '!#REF!</definedName>
    <definedName name="с276_г34_и1">#REF!</definedName>
    <definedName name="с276_г34_э0" localSheetId="0">'[1]Струк.$ '!#REF!</definedName>
    <definedName name="с276_г34_э0">#REF!</definedName>
    <definedName name="с276_г34_э1" localSheetId="0">'[1]Струк.$ '!#REF!</definedName>
    <definedName name="с276_г34_э1">#REF!</definedName>
    <definedName name="с276_г35_и0" localSheetId="0">'[1]Струк.$ '!#REF!</definedName>
    <definedName name="с276_г35_и0">#REF!</definedName>
    <definedName name="с276_г35_и1" localSheetId="0">'[1]Струк.$ '!#REF!</definedName>
    <definedName name="с276_г35_и1">#REF!</definedName>
    <definedName name="с276_г35_э0" localSheetId="0">'[1]Струк.$ '!#REF!</definedName>
    <definedName name="с276_г35_э0">#REF!</definedName>
    <definedName name="с276_г35_э1" localSheetId="0">'[1]Струк.$ '!#REF!</definedName>
    <definedName name="с276_г35_э1">#REF!</definedName>
    <definedName name="с276_г36_и0" localSheetId="0">'[1]Струк.$ '!#REF!</definedName>
    <definedName name="с276_г36_и0">#REF!</definedName>
    <definedName name="с276_г36_и1" localSheetId="0">'[1]Струк.$ '!#REF!</definedName>
    <definedName name="с276_г36_и1">#REF!</definedName>
    <definedName name="с276_г36_э0" localSheetId="0">'[1]Струк.$ '!#REF!</definedName>
    <definedName name="с276_г36_э0">#REF!</definedName>
    <definedName name="с276_г36_э1" localSheetId="0">'[1]Струк.$ '!#REF!</definedName>
    <definedName name="с276_г36_э1">#REF!</definedName>
    <definedName name="с276_г37_и0" localSheetId="0">'[1]Струк.$ '!#REF!</definedName>
    <definedName name="с276_г37_и0">#REF!</definedName>
    <definedName name="с276_г37_и1" localSheetId="0">'[1]Струк.$ '!#REF!</definedName>
    <definedName name="с276_г37_и1">#REF!</definedName>
    <definedName name="с276_г37_э0" localSheetId="0">'[1]Струк.$ '!#REF!</definedName>
    <definedName name="с276_г37_э0">#REF!</definedName>
    <definedName name="с276_г37_э1" localSheetId="0">'[1]Струк.$ '!#REF!</definedName>
    <definedName name="с276_г37_э1">#REF!</definedName>
    <definedName name="с276_г38_и0" localSheetId="0">'[1]Струк.$ '!#REF!</definedName>
    <definedName name="с276_г38_и0">#REF!</definedName>
    <definedName name="с276_г38_и1" localSheetId="0">'[1]Струк.$ '!#REF!</definedName>
    <definedName name="с276_г38_и1">#REF!</definedName>
    <definedName name="с276_г38_э0" localSheetId="0">'[1]Струк.$ '!#REF!</definedName>
    <definedName name="с276_г38_э0">#REF!</definedName>
    <definedName name="с276_г38_э1" localSheetId="0">'[1]Струк.$ '!#REF!</definedName>
    <definedName name="с276_г38_э1">#REF!</definedName>
    <definedName name="с276_г39_и0" localSheetId="0">'[1]Струк.$ '!#REF!</definedName>
    <definedName name="с276_г39_и0">#REF!</definedName>
    <definedName name="с276_г39_и1" localSheetId="0">'[1]Струк.$ '!#REF!</definedName>
    <definedName name="с276_г39_и1">#REF!</definedName>
    <definedName name="с276_г39_э0" localSheetId="0">'[1]Струк.$ '!#REF!</definedName>
    <definedName name="с276_г39_э0">#REF!</definedName>
    <definedName name="с276_г39_э1" localSheetId="0">'[1]Струк.$ '!#REF!</definedName>
    <definedName name="с276_г39_э1">#REF!</definedName>
    <definedName name="с276_г4_и0" localSheetId="0">'[1]Струк.$ '!#REF!</definedName>
    <definedName name="с276_г4_и0">#REF!</definedName>
    <definedName name="с276_г4_и1" localSheetId="0">'[1]Струк.$ '!#REF!</definedName>
    <definedName name="с276_г4_и1">#REF!</definedName>
    <definedName name="с276_г4_э0" localSheetId="0">'[1]Струк.$ '!#REF!</definedName>
    <definedName name="с276_г4_э0">#REF!</definedName>
    <definedName name="с276_г4_э1" localSheetId="0">'[1]Струк.$ '!#REF!</definedName>
    <definedName name="с276_г4_э1">#REF!</definedName>
    <definedName name="с276_г40_и0" localSheetId="0">'[1]Струк.$ '!#REF!</definedName>
    <definedName name="с276_г40_и0">#REF!</definedName>
    <definedName name="с276_г40_и1" localSheetId="0">'[1]Струк.$ '!#REF!</definedName>
    <definedName name="с276_г40_и1">#REF!</definedName>
    <definedName name="с276_г40_э0" localSheetId="0">'[1]Струк.$ '!#REF!</definedName>
    <definedName name="с276_г40_э0">#REF!</definedName>
    <definedName name="с276_г40_э1" localSheetId="0">'[1]Струк.$ '!#REF!</definedName>
    <definedName name="с276_г40_э1">#REF!</definedName>
    <definedName name="с276_г41_и0" localSheetId="0">'[1]Струк.$ '!#REF!</definedName>
    <definedName name="с276_г41_и0">#REF!</definedName>
    <definedName name="с276_г41_и1" localSheetId="0">'[1]Струк.$ '!#REF!</definedName>
    <definedName name="с276_г41_и1">#REF!</definedName>
    <definedName name="с276_г41_э0" localSheetId="0">'[1]Струк.$ '!#REF!</definedName>
    <definedName name="с276_г41_э0">#REF!</definedName>
    <definedName name="с276_г41_э1" localSheetId="0">'[1]Струк.$ '!#REF!</definedName>
    <definedName name="с276_г41_э1">#REF!</definedName>
    <definedName name="с276_г42_и0" localSheetId="0">'[1]Струк.$ '!#REF!</definedName>
    <definedName name="с276_г42_и0">#REF!</definedName>
    <definedName name="с276_г42_и1" localSheetId="0">'[1]Струк.$ '!#REF!</definedName>
    <definedName name="с276_г42_и1">#REF!</definedName>
    <definedName name="с276_г42_э0" localSheetId="0">'[1]Струк.$ '!#REF!</definedName>
    <definedName name="с276_г42_э0">#REF!</definedName>
    <definedName name="с276_г42_э1" localSheetId="0">'[1]Струк.$ '!#REF!</definedName>
    <definedName name="с276_г42_э1">#REF!</definedName>
    <definedName name="с276_г43_и0" localSheetId="0">'[1]Струк.$ '!#REF!</definedName>
    <definedName name="с276_г43_и0">#REF!</definedName>
    <definedName name="с276_г43_и1" localSheetId="0">'[1]Струк.$ '!#REF!</definedName>
    <definedName name="с276_г43_и1">#REF!</definedName>
    <definedName name="с276_г43_э0" localSheetId="0">'[1]Струк.$ '!#REF!</definedName>
    <definedName name="с276_г43_э0">#REF!</definedName>
    <definedName name="с276_г43_э1" localSheetId="0">'[1]Струк.$ '!#REF!</definedName>
    <definedName name="с276_г43_э1">#REF!</definedName>
    <definedName name="с276_г44_и0" localSheetId="0">'[1]Струк.$ '!#REF!</definedName>
    <definedName name="с276_г44_и0">#REF!</definedName>
    <definedName name="с276_г44_и1" localSheetId="0">'[1]Струк.$ '!#REF!</definedName>
    <definedName name="с276_г44_и1">#REF!</definedName>
    <definedName name="с276_г44_э0" localSheetId="0">'[1]Струк.$ '!#REF!</definedName>
    <definedName name="с276_г44_э0">#REF!</definedName>
    <definedName name="с276_г44_э1" localSheetId="0">'[1]Струк.$ '!#REF!</definedName>
    <definedName name="с276_г44_э1">#REF!</definedName>
    <definedName name="с276_г45_и0" localSheetId="0">'[1]Струк.$ '!#REF!</definedName>
    <definedName name="с276_г45_и0">#REF!</definedName>
    <definedName name="с276_г45_и1" localSheetId="0">'[1]Струк.$ '!#REF!</definedName>
    <definedName name="с276_г45_и1">#REF!</definedName>
    <definedName name="с276_г45_э0" localSheetId="0">'[1]Струк.$ '!#REF!</definedName>
    <definedName name="с276_г45_э0">#REF!</definedName>
    <definedName name="с276_г45_э1" localSheetId="0">'[1]Струк.$ '!#REF!</definedName>
    <definedName name="с276_г45_э1">#REF!</definedName>
    <definedName name="с276_г46_и0" localSheetId="0">'[1]Струк.$ '!#REF!</definedName>
    <definedName name="с276_г46_и0">#REF!</definedName>
    <definedName name="с276_г46_и1" localSheetId="0">'[1]Струк.$ '!#REF!</definedName>
    <definedName name="с276_г46_и1">#REF!</definedName>
    <definedName name="с276_г46_э0" localSheetId="0">'[1]Струк.$ '!#REF!</definedName>
    <definedName name="с276_г46_э0">#REF!</definedName>
    <definedName name="с276_г46_э1" localSheetId="0">'[1]Струк.$ '!#REF!</definedName>
    <definedName name="с276_г46_э1">#REF!</definedName>
    <definedName name="с276_г47_и0" localSheetId="0">'[1]Струк.$ '!#REF!</definedName>
    <definedName name="с276_г47_и0">#REF!</definedName>
    <definedName name="с276_г47_и1" localSheetId="0">'[1]Струк.$ '!#REF!</definedName>
    <definedName name="с276_г47_и1">#REF!</definedName>
    <definedName name="с276_г47_э0" localSheetId="0">'[1]Струк.$ '!#REF!</definedName>
    <definedName name="с276_г47_э0">#REF!</definedName>
    <definedName name="с276_г47_э1" localSheetId="0">'[1]Струк.$ '!#REF!</definedName>
    <definedName name="с276_г47_э1">#REF!</definedName>
    <definedName name="с276_г48_и0" localSheetId="0">'[1]Струк.$ '!#REF!</definedName>
    <definedName name="с276_г48_и0">#REF!</definedName>
    <definedName name="с276_г48_и1" localSheetId="0">'[1]Струк.$ '!#REF!</definedName>
    <definedName name="с276_г48_и1">#REF!</definedName>
    <definedName name="с276_г48_э0" localSheetId="0">'[1]Струк.$ '!#REF!</definedName>
    <definedName name="с276_г48_э0">#REF!</definedName>
    <definedName name="с276_г48_э1" localSheetId="0">'[1]Струк.$ '!#REF!</definedName>
    <definedName name="с276_г48_э1">#REF!</definedName>
    <definedName name="с276_г49_и0" localSheetId="0">'[1]Струк.$ '!#REF!</definedName>
    <definedName name="с276_г49_и0">#REF!</definedName>
    <definedName name="с276_г49_и1" localSheetId="0">'[1]Струк.$ '!#REF!</definedName>
    <definedName name="с276_г49_и1">#REF!</definedName>
    <definedName name="с276_г49_э0" localSheetId="0">'[1]Струк.$ '!#REF!</definedName>
    <definedName name="с276_г49_э0">#REF!</definedName>
    <definedName name="с276_г49_э1" localSheetId="0">'[1]Струк.$ '!#REF!</definedName>
    <definedName name="с276_г49_э1">#REF!</definedName>
    <definedName name="с276_г5_и0" localSheetId="0">'[1]Струк.$ '!#REF!</definedName>
    <definedName name="с276_г5_и0">#REF!</definedName>
    <definedName name="с276_г5_и1" localSheetId="0">'[1]Струк.$ '!#REF!</definedName>
    <definedName name="с276_г5_и1">#REF!</definedName>
    <definedName name="с276_г5_э0" localSheetId="0">'[1]Струк.$ '!#REF!</definedName>
    <definedName name="с276_г5_э0">#REF!</definedName>
    <definedName name="с276_г5_э1" localSheetId="0">'[1]Струк.$ '!#REF!</definedName>
    <definedName name="с276_г5_э1">#REF!</definedName>
    <definedName name="с276_г50_и0" localSheetId="0">'[1]Струк.$ '!#REF!</definedName>
    <definedName name="с276_г50_и0">#REF!</definedName>
    <definedName name="с276_г50_и1" localSheetId="0">'[1]Струк.$ '!#REF!</definedName>
    <definedName name="с276_г50_и1">#REF!</definedName>
    <definedName name="с276_г50_э0" localSheetId="0">'[1]Струк.$ '!#REF!</definedName>
    <definedName name="с276_г50_э0">#REF!</definedName>
    <definedName name="с276_г50_э1" localSheetId="0">'[1]Струк.$ '!#REF!</definedName>
    <definedName name="с276_г50_э1">#REF!</definedName>
    <definedName name="с276_г51_и0" localSheetId="0">'[1]Струк.$ '!#REF!</definedName>
    <definedName name="с276_г51_и0">#REF!</definedName>
    <definedName name="с276_г51_и1" localSheetId="0">'[1]Струк.$ '!#REF!</definedName>
    <definedName name="с276_г51_и1">#REF!</definedName>
    <definedName name="с276_г51_э0" localSheetId="0">'[1]Струк.$ '!#REF!</definedName>
    <definedName name="с276_г51_э0">#REF!</definedName>
    <definedName name="с276_г51_э1" localSheetId="0">'[1]Струк.$ '!#REF!</definedName>
    <definedName name="с276_г51_э1">#REF!</definedName>
    <definedName name="с276_г52_и0" localSheetId="0">'[1]Струк.$ '!#REF!</definedName>
    <definedName name="с276_г52_и0">#REF!</definedName>
    <definedName name="с276_г52_и1" localSheetId="0">'[1]Струк.$ '!#REF!</definedName>
    <definedName name="с276_г52_и1">#REF!</definedName>
    <definedName name="с276_г52_э0" localSheetId="0">'[1]Струк.$ '!#REF!</definedName>
    <definedName name="с276_г52_э0">#REF!</definedName>
    <definedName name="с276_г52_э1" localSheetId="0">'[1]Струк.$ '!#REF!</definedName>
    <definedName name="с276_г52_э1">#REF!</definedName>
    <definedName name="с276_г53_и0" localSheetId="0">'[1]Струк.$ '!#REF!</definedName>
    <definedName name="с276_г53_и0">#REF!</definedName>
    <definedName name="с276_г53_и1" localSheetId="0">'[1]Струк.$ '!#REF!</definedName>
    <definedName name="с276_г53_и1">#REF!</definedName>
    <definedName name="с276_г53_э0" localSheetId="0">'[1]Струк.$ '!#REF!</definedName>
    <definedName name="с276_г53_э0">#REF!</definedName>
    <definedName name="с276_г53_э1" localSheetId="0">'[1]Струк.$ '!#REF!</definedName>
    <definedName name="с276_г53_э1">#REF!</definedName>
    <definedName name="с276_г54_и0" localSheetId="0">'[1]Струк.$ '!#REF!</definedName>
    <definedName name="с276_г54_и0">#REF!</definedName>
    <definedName name="с276_г54_и1" localSheetId="0">'[1]Струк.$ '!#REF!</definedName>
    <definedName name="с276_г54_и1">#REF!</definedName>
    <definedName name="с276_г54_э0" localSheetId="0">'[1]Струк.$ '!#REF!</definedName>
    <definedName name="с276_г54_э0">#REF!</definedName>
    <definedName name="с276_г54_э1" localSheetId="0">'[1]Струк.$ '!#REF!</definedName>
    <definedName name="с276_г54_э1">#REF!</definedName>
    <definedName name="с276_г55_и0" localSheetId="0">'[1]Струк.$ '!#REF!</definedName>
    <definedName name="с276_г55_и0">#REF!</definedName>
    <definedName name="с276_г55_и1" localSheetId="0">'[1]Струк.$ '!#REF!</definedName>
    <definedName name="с276_г55_и1">#REF!</definedName>
    <definedName name="с276_г55_э0" localSheetId="0">'[1]Струк.$ '!#REF!</definedName>
    <definedName name="с276_г55_э0">#REF!</definedName>
    <definedName name="с276_г55_э1" localSheetId="0">'[1]Струк.$ '!#REF!</definedName>
    <definedName name="с276_г55_э1">#REF!</definedName>
    <definedName name="с276_г56_и0" localSheetId="0">'[1]Струк.$ '!#REF!</definedName>
    <definedName name="с276_г56_и0">#REF!</definedName>
    <definedName name="с276_г56_и1" localSheetId="0">'[1]Струк.$ '!#REF!</definedName>
    <definedName name="с276_г56_и1">#REF!</definedName>
    <definedName name="с276_г56_э0" localSheetId="0">'[1]Струк.$ '!#REF!</definedName>
    <definedName name="с276_г56_э0">#REF!</definedName>
    <definedName name="с276_г56_э1" localSheetId="0">'[1]Струк.$ '!#REF!</definedName>
    <definedName name="с276_г56_э1">#REF!</definedName>
    <definedName name="с276_г57_и0" localSheetId="0">'[1]Струк.$ '!#REF!</definedName>
    <definedName name="с276_г57_и0">#REF!</definedName>
    <definedName name="с276_г57_и1" localSheetId="0">'[1]Струк.$ '!#REF!</definedName>
    <definedName name="с276_г57_и1">#REF!</definedName>
    <definedName name="с276_г57_э0" localSheetId="0">'[1]Струк.$ '!#REF!</definedName>
    <definedName name="с276_г57_э0">#REF!</definedName>
    <definedName name="с276_г57_э1" localSheetId="0">'[1]Струк.$ '!#REF!</definedName>
    <definedName name="с276_г57_э1">#REF!</definedName>
    <definedName name="с276_г58_и0" localSheetId="0">'[1]Струк.$ '!#REF!</definedName>
    <definedName name="с276_г58_и0">#REF!</definedName>
    <definedName name="с276_г58_и1" localSheetId="0">'[1]Струк.$ '!#REF!</definedName>
    <definedName name="с276_г58_и1">#REF!</definedName>
    <definedName name="с276_г58_э0" localSheetId="0">'[1]Струк.$ '!#REF!</definedName>
    <definedName name="с276_г58_э0">#REF!</definedName>
    <definedName name="с276_г58_э1" localSheetId="0">'[1]Струк.$ '!#REF!</definedName>
    <definedName name="с276_г58_э1">#REF!</definedName>
    <definedName name="с276_г59_и0" localSheetId="0">'[1]Струк.$ '!#REF!</definedName>
    <definedName name="с276_г59_и0">#REF!</definedName>
    <definedName name="с276_г59_и1" localSheetId="0">'[1]Струк.$ '!#REF!</definedName>
    <definedName name="с276_г59_и1">#REF!</definedName>
    <definedName name="с276_г59_э0" localSheetId="0">'[1]Струк.$ '!#REF!</definedName>
    <definedName name="с276_г59_э0">#REF!</definedName>
    <definedName name="с276_г59_э1" localSheetId="0">'[1]Струк.$ '!#REF!</definedName>
    <definedName name="с276_г59_э1">#REF!</definedName>
    <definedName name="с276_г6_и0" localSheetId="0">'[1]Струк.$ '!#REF!</definedName>
    <definedName name="с276_г6_и0">#REF!</definedName>
    <definedName name="с276_г6_и1" localSheetId="0">'[1]Струк.$ '!#REF!</definedName>
    <definedName name="с276_г6_и1">#REF!</definedName>
    <definedName name="с276_г6_э0" localSheetId="0">'[1]Струк.$ '!#REF!</definedName>
    <definedName name="с276_г6_э0">#REF!</definedName>
    <definedName name="с276_г6_э1" localSheetId="0">'[1]Струк.$ '!#REF!</definedName>
    <definedName name="с276_г6_э1">#REF!</definedName>
    <definedName name="с276_г60_и0" localSheetId="0">'[1]Струк.$ '!#REF!</definedName>
    <definedName name="с276_г60_и0">#REF!</definedName>
    <definedName name="с276_г60_и1" localSheetId="0">'[1]Струк.$ '!#REF!</definedName>
    <definedName name="с276_г60_и1">#REF!</definedName>
    <definedName name="с276_г60_э0" localSheetId="0">'[1]Струк.$ '!#REF!</definedName>
    <definedName name="с276_г60_э0">#REF!</definedName>
    <definedName name="с276_г60_э1" localSheetId="0">'[1]Струк.$ '!#REF!</definedName>
    <definedName name="с276_г60_э1">#REF!</definedName>
    <definedName name="с276_г61_и0" localSheetId="0">'[1]Струк.$ '!#REF!</definedName>
    <definedName name="с276_г61_и0">#REF!</definedName>
    <definedName name="с276_г61_и1" localSheetId="0">'[1]Струк.$ '!#REF!</definedName>
    <definedName name="с276_г61_и1">#REF!</definedName>
    <definedName name="с276_г61_э0" localSheetId="0">'[1]Струк.$ '!#REF!</definedName>
    <definedName name="с276_г61_э0">#REF!</definedName>
    <definedName name="с276_г61_э1" localSheetId="0">'[1]Струк.$ '!#REF!</definedName>
    <definedName name="с276_г61_э1">#REF!</definedName>
    <definedName name="с276_г62_и0" localSheetId="0">'[1]Струк.$ '!#REF!</definedName>
    <definedName name="с276_г62_и0">#REF!</definedName>
    <definedName name="с276_г62_и1" localSheetId="0">'[1]Струк.$ '!#REF!</definedName>
    <definedName name="с276_г62_и1">#REF!</definedName>
    <definedName name="с276_г62_э0" localSheetId="0">'[1]Струк.$ '!#REF!</definedName>
    <definedName name="с276_г62_э0">#REF!</definedName>
    <definedName name="с276_г62_э1" localSheetId="0">'[1]Струк.$ '!#REF!</definedName>
    <definedName name="с276_г62_э1">#REF!</definedName>
    <definedName name="с276_г63_и0" localSheetId="0">'[1]Струк.$ '!#REF!</definedName>
    <definedName name="с276_г63_и0">#REF!</definedName>
    <definedName name="с276_г63_и1" localSheetId="0">'[1]Струк.$ '!#REF!</definedName>
    <definedName name="с276_г63_и1">#REF!</definedName>
    <definedName name="с276_г63_э0" localSheetId="0">'[1]Струк.$ '!#REF!</definedName>
    <definedName name="с276_г63_э0">#REF!</definedName>
    <definedName name="с276_г63_э1" localSheetId="0">'[1]Струк.$ '!#REF!</definedName>
    <definedName name="с276_г63_э1">#REF!</definedName>
    <definedName name="с276_г64_и0" localSheetId="0">'[1]Струк.$ '!#REF!</definedName>
    <definedName name="с276_г64_и0">#REF!</definedName>
    <definedName name="с276_г64_и1" localSheetId="0">'[1]Струк.$ '!#REF!</definedName>
    <definedName name="с276_г64_и1">#REF!</definedName>
    <definedName name="с276_г64_э0" localSheetId="0">'[1]Струк.$ '!#REF!</definedName>
    <definedName name="с276_г64_э0">#REF!</definedName>
    <definedName name="с276_г64_э1" localSheetId="0">'[1]Струк.$ '!#REF!</definedName>
    <definedName name="с276_г64_э1">#REF!</definedName>
    <definedName name="с276_г65_и0" localSheetId="0">'[1]Струк.$ '!#REF!</definedName>
    <definedName name="с276_г65_и0">#REF!</definedName>
    <definedName name="с276_г65_и1" localSheetId="0">'[1]Струк.$ '!#REF!</definedName>
    <definedName name="с276_г65_и1">#REF!</definedName>
    <definedName name="с276_г65_э0" localSheetId="0">'[1]Струк.$ '!#REF!</definedName>
    <definedName name="с276_г65_э0">#REF!</definedName>
    <definedName name="с276_г65_э1" localSheetId="0">'[1]Струк.$ '!#REF!</definedName>
    <definedName name="с276_г65_э1">#REF!</definedName>
    <definedName name="с276_г66_и0" localSheetId="0">'[1]Струк.$ '!#REF!</definedName>
    <definedName name="с276_г66_и0">#REF!</definedName>
    <definedName name="с276_г66_и1" localSheetId="0">'[1]Струк.$ '!#REF!</definedName>
    <definedName name="с276_г66_и1">#REF!</definedName>
    <definedName name="с276_г66_э0" localSheetId="0">'[1]Струк.$ '!#REF!</definedName>
    <definedName name="с276_г66_э0">#REF!</definedName>
    <definedName name="с276_г66_э1" localSheetId="0">'[1]Струк.$ '!#REF!</definedName>
    <definedName name="с276_г66_э1">#REF!</definedName>
    <definedName name="с276_г67_и0" localSheetId="0">'[1]Струк.$ '!#REF!</definedName>
    <definedName name="с276_г67_и0">#REF!</definedName>
    <definedName name="с276_г67_и1" localSheetId="0">'[1]Струк.$ '!#REF!</definedName>
    <definedName name="с276_г67_и1">#REF!</definedName>
    <definedName name="с276_г67_э0" localSheetId="0">'[1]Струк.$ '!#REF!</definedName>
    <definedName name="с276_г67_э0">#REF!</definedName>
    <definedName name="с276_г67_э1" localSheetId="0">'[1]Струк.$ '!#REF!</definedName>
    <definedName name="с276_г67_э1">#REF!</definedName>
    <definedName name="с276_г68_и0" localSheetId="0">'[1]Струк.$ '!#REF!</definedName>
    <definedName name="с276_г68_и0">#REF!</definedName>
    <definedName name="с276_г68_и1" localSheetId="0">'[1]Струк.$ '!#REF!</definedName>
    <definedName name="с276_г68_и1">#REF!</definedName>
    <definedName name="с276_г68_э0" localSheetId="0">'[1]Струк.$ '!#REF!</definedName>
    <definedName name="с276_г68_э0">#REF!</definedName>
    <definedName name="с276_г68_э1" localSheetId="0">'[1]Струк.$ '!#REF!</definedName>
    <definedName name="с276_г68_э1">#REF!</definedName>
    <definedName name="с276_г69_и0" localSheetId="0">'[1]Струк.$ '!#REF!</definedName>
    <definedName name="с276_г69_и0">#REF!</definedName>
    <definedName name="с276_г69_и1" localSheetId="0">'[1]Струк.$ '!#REF!</definedName>
    <definedName name="с276_г69_и1">#REF!</definedName>
    <definedName name="с276_г69_э0" localSheetId="0">'[1]Струк.$ '!#REF!</definedName>
    <definedName name="с276_г69_э0">#REF!</definedName>
    <definedName name="с276_г69_э1" localSheetId="0">'[1]Струк.$ '!#REF!</definedName>
    <definedName name="с276_г69_э1">#REF!</definedName>
    <definedName name="с276_г7_и0" localSheetId="0">'[1]Струк.$ '!#REF!</definedName>
    <definedName name="с276_г7_и0">#REF!</definedName>
    <definedName name="с276_г7_и1" localSheetId="0">'[1]Струк.$ '!#REF!</definedName>
    <definedName name="с276_г7_и1">#REF!</definedName>
    <definedName name="с276_г7_э0" localSheetId="0">'[1]Струк.$ '!#REF!</definedName>
    <definedName name="с276_г7_э0">#REF!</definedName>
    <definedName name="с276_г7_э1" localSheetId="0">'[1]Струк.$ '!#REF!</definedName>
    <definedName name="с276_г7_э1">#REF!</definedName>
    <definedName name="с276_г70_и0" localSheetId="0">'[1]Струк.$ '!#REF!</definedName>
    <definedName name="с276_г70_и0">#REF!</definedName>
    <definedName name="с276_г70_и1" localSheetId="0">'[1]Струк.$ '!#REF!</definedName>
    <definedName name="с276_г70_и1">#REF!</definedName>
    <definedName name="с276_г70_э0" localSheetId="0">'[1]Струк.$ '!#REF!</definedName>
    <definedName name="с276_г70_э0">#REF!</definedName>
    <definedName name="с276_г70_э1" localSheetId="0">'[1]Струк.$ '!#REF!</definedName>
    <definedName name="с276_г70_э1">#REF!</definedName>
    <definedName name="с276_г72_и0" localSheetId="0">'[1]Струк.$ '!#REF!</definedName>
    <definedName name="с276_г72_и0">#REF!</definedName>
    <definedName name="с276_г72_и1" localSheetId="0">'[1]Струк.$ '!#REF!</definedName>
    <definedName name="с276_г72_и1">#REF!</definedName>
    <definedName name="с276_г72_э0" localSheetId="0">'[1]Струк.$ '!#REF!</definedName>
    <definedName name="с276_г72_э0">#REF!</definedName>
    <definedName name="с276_г72_э1" localSheetId="0">'[1]Струк.$ '!#REF!</definedName>
    <definedName name="с276_г72_э1">#REF!</definedName>
    <definedName name="с276_г73_и0" localSheetId="0">'[1]Струк.$ '!#REF!</definedName>
    <definedName name="с276_г73_и0">#REF!</definedName>
    <definedName name="с276_г73_и1" localSheetId="0">'[1]Струк.$ '!#REF!</definedName>
    <definedName name="с276_г73_и1">#REF!</definedName>
    <definedName name="с276_г73_э0" localSheetId="0">'[1]Струк.$ '!#REF!</definedName>
    <definedName name="с276_г73_э0">#REF!</definedName>
    <definedName name="с276_г73_э1" localSheetId="0">'[1]Струк.$ '!#REF!</definedName>
    <definedName name="с276_г73_э1">#REF!</definedName>
    <definedName name="с276_г74_и0" localSheetId="0">'[1]Струк.$ '!#REF!</definedName>
    <definedName name="с276_г74_и0">#REF!</definedName>
    <definedName name="с276_г74_и1" localSheetId="0">'[1]Струк.$ '!#REF!</definedName>
    <definedName name="с276_г74_и1">#REF!</definedName>
    <definedName name="с276_г74_э0" localSheetId="0">'[1]Струк.$ '!#REF!</definedName>
    <definedName name="с276_г74_э0">#REF!</definedName>
    <definedName name="с276_г74_э1" localSheetId="0">'[1]Струк.$ '!#REF!</definedName>
    <definedName name="с276_г74_э1">#REF!</definedName>
    <definedName name="с276_г75_и0" localSheetId="0">'[1]Струк.$ '!#REF!</definedName>
    <definedName name="с276_г75_и0">#REF!</definedName>
    <definedName name="с276_г75_и1" localSheetId="0">'[1]Струк.$ '!#REF!</definedName>
    <definedName name="с276_г75_и1">#REF!</definedName>
    <definedName name="с276_г75_э0" localSheetId="0">'[1]Струк.$ '!#REF!</definedName>
    <definedName name="с276_г75_э0">#REF!</definedName>
    <definedName name="с276_г75_э1" localSheetId="0">'[1]Струк.$ '!#REF!</definedName>
    <definedName name="с276_г75_э1">#REF!</definedName>
    <definedName name="с276_г76_и0" localSheetId="0">'[1]Струк.$ '!#REF!</definedName>
    <definedName name="с276_г76_и0">#REF!</definedName>
    <definedName name="с276_г76_и1" localSheetId="0">'[1]Струк.$ '!#REF!</definedName>
    <definedName name="с276_г76_и1">#REF!</definedName>
    <definedName name="с276_г76_э0" localSheetId="0">'[1]Струк.$ '!#REF!</definedName>
    <definedName name="с276_г76_э0">#REF!</definedName>
    <definedName name="с276_г76_э1" localSheetId="0">'[1]Струк.$ '!#REF!</definedName>
    <definedName name="с276_г76_э1">#REF!</definedName>
    <definedName name="с276_г78_и0" localSheetId="0">'[1]Струк.$ '!#REF!</definedName>
    <definedName name="с276_г78_и0">#REF!</definedName>
    <definedName name="с276_г78_и1" localSheetId="0">'[1]Струк.$ '!#REF!</definedName>
    <definedName name="с276_г78_и1">#REF!</definedName>
    <definedName name="с276_г78_э0" localSheetId="0">'[1]Струк.$ '!#REF!</definedName>
    <definedName name="с276_г78_э0">#REF!</definedName>
    <definedName name="с276_г78_э1" localSheetId="0">'[1]Струк.$ '!#REF!</definedName>
    <definedName name="с276_г78_э1">#REF!</definedName>
    <definedName name="с276_г79_и0" localSheetId="0">'[1]Струк.$ '!#REF!</definedName>
    <definedName name="с276_г79_и0">#REF!</definedName>
    <definedName name="с276_г79_и1" localSheetId="0">'[1]Струк.$ '!#REF!</definedName>
    <definedName name="с276_г79_и1">#REF!</definedName>
    <definedName name="с276_г79_э0" localSheetId="0">'[1]Струк.$ '!#REF!</definedName>
    <definedName name="с276_г79_э0">#REF!</definedName>
    <definedName name="с276_г79_э1" localSheetId="0">'[1]Струк.$ '!#REF!</definedName>
    <definedName name="с276_г79_э1">#REF!</definedName>
    <definedName name="с276_г8_и0" localSheetId="0">'[1]Струк.$ '!#REF!</definedName>
    <definedName name="с276_г8_и0">#REF!</definedName>
    <definedName name="с276_г8_и1" localSheetId="0">'[1]Струк.$ '!#REF!</definedName>
    <definedName name="с276_г8_и1">#REF!</definedName>
    <definedName name="с276_г8_э0" localSheetId="0">'[1]Струк.$ '!#REF!</definedName>
    <definedName name="с276_г8_э0">#REF!</definedName>
    <definedName name="с276_г8_э1" localSheetId="0">'[1]Струк.$ '!#REF!</definedName>
    <definedName name="с276_г8_э1">#REF!</definedName>
    <definedName name="с276_г80_и0" localSheetId="0">'[1]Струк.$ '!#REF!</definedName>
    <definedName name="с276_г80_и0">#REF!</definedName>
    <definedName name="с276_г80_и1" localSheetId="0">'[1]Струк.$ '!#REF!</definedName>
    <definedName name="с276_г80_и1">#REF!</definedName>
    <definedName name="с276_г80_э0" localSheetId="0">'[1]Струк.$ '!#REF!</definedName>
    <definedName name="с276_г80_э0">#REF!</definedName>
    <definedName name="с276_г80_э1" localSheetId="0">'[1]Струк.$ '!#REF!</definedName>
    <definedName name="с276_г80_э1">#REF!</definedName>
    <definedName name="с276_г81_и0" localSheetId="0">'[1]Струк.$ '!#REF!</definedName>
    <definedName name="с276_г81_и0">#REF!</definedName>
    <definedName name="с276_г81_и1" localSheetId="0">'[1]Струк.$ '!#REF!</definedName>
    <definedName name="с276_г81_и1">#REF!</definedName>
    <definedName name="с276_г81_э0" localSheetId="0">'[1]Струк.$ '!#REF!</definedName>
    <definedName name="с276_г81_э0">#REF!</definedName>
    <definedName name="с276_г81_э1" localSheetId="0">'[1]Струк.$ '!#REF!</definedName>
    <definedName name="с276_г81_э1">#REF!</definedName>
    <definedName name="с276_г82_и0" localSheetId="0">'[1]Струк.$ '!#REF!</definedName>
    <definedName name="с276_г82_и0">#REF!</definedName>
    <definedName name="с276_г82_и1" localSheetId="0">'[1]Струк.$ '!#REF!</definedName>
    <definedName name="с276_г82_и1">#REF!</definedName>
    <definedName name="с276_г82_э0" localSheetId="0">'[1]Струк.$ '!#REF!</definedName>
    <definedName name="с276_г82_э0">#REF!</definedName>
    <definedName name="с276_г82_э1" localSheetId="0">'[1]Струк.$ '!#REF!</definedName>
    <definedName name="с276_г82_э1">#REF!</definedName>
    <definedName name="с276_г83_и0" localSheetId="0">'[1]Струк.$ '!#REF!</definedName>
    <definedName name="с276_г83_и0">#REF!</definedName>
    <definedName name="с276_г83_и1" localSheetId="0">'[1]Струк.$ '!#REF!</definedName>
    <definedName name="с276_г83_и1">#REF!</definedName>
    <definedName name="с276_г83_э0" localSheetId="0">'[1]Струк.$ '!#REF!</definedName>
    <definedName name="с276_г83_э0">#REF!</definedName>
    <definedName name="с276_г83_э1" localSheetId="0">'[1]Струк.$ '!#REF!</definedName>
    <definedName name="с276_г83_э1">#REF!</definedName>
    <definedName name="с276_г84_и0" localSheetId="0">'[1]Струк.$ '!#REF!</definedName>
    <definedName name="с276_г84_и0">#REF!</definedName>
    <definedName name="с276_г84_и1" localSheetId="0">'[1]Струк.$ '!#REF!</definedName>
    <definedName name="с276_г84_и1">#REF!</definedName>
    <definedName name="с276_г84_э0" localSheetId="0">'[1]Струк.$ '!#REF!</definedName>
    <definedName name="с276_г84_э0">#REF!</definedName>
    <definedName name="с276_г84_э1" localSheetId="0">'[1]Струк.$ '!#REF!</definedName>
    <definedName name="с276_г84_э1">#REF!</definedName>
    <definedName name="с276_г85_и0" localSheetId="0">'[1]Струк.$ '!#REF!</definedName>
    <definedName name="с276_г85_и0">#REF!</definedName>
    <definedName name="с276_г85_и1" localSheetId="0">'[1]Струк.$ '!#REF!</definedName>
    <definedName name="с276_г85_и1">#REF!</definedName>
    <definedName name="с276_г85_э0" localSheetId="0">'[1]Струк.$ '!#REF!</definedName>
    <definedName name="с276_г85_э0">#REF!</definedName>
    <definedName name="с276_г85_э1" localSheetId="0">'[1]Струк.$ '!#REF!</definedName>
    <definedName name="с276_г85_э1">#REF!</definedName>
    <definedName name="с276_г86_и0" localSheetId="0">'[1]Струк.$ '!#REF!</definedName>
    <definedName name="с276_г86_и0">#REF!</definedName>
    <definedName name="с276_г86_и1" localSheetId="0">'[1]Струк.$ '!#REF!</definedName>
    <definedName name="с276_г86_и1">#REF!</definedName>
    <definedName name="с276_г86_э0" localSheetId="0">'[1]Струк.$ '!#REF!</definedName>
    <definedName name="с276_г86_э0">#REF!</definedName>
    <definedName name="с276_г86_э1" localSheetId="0">'[1]Струк.$ '!#REF!</definedName>
    <definedName name="с276_г86_э1">#REF!</definedName>
    <definedName name="с276_г87_и0" localSheetId="0">'[1]Струк.$ '!#REF!</definedName>
    <definedName name="с276_г87_и0">#REF!</definedName>
    <definedName name="с276_г87_и1" localSheetId="0">'[1]Струк.$ '!#REF!</definedName>
    <definedName name="с276_г87_и1">#REF!</definedName>
    <definedName name="с276_г87_э0" localSheetId="0">'[1]Струк.$ '!#REF!</definedName>
    <definedName name="с276_г87_э0">#REF!</definedName>
    <definedName name="с276_г87_э1" localSheetId="0">'[1]Струк.$ '!#REF!</definedName>
    <definedName name="с276_г87_э1">#REF!</definedName>
    <definedName name="с276_г89_и0" localSheetId="0">'[1]Струк.$ '!#REF!</definedName>
    <definedName name="с276_г89_и0">#REF!</definedName>
    <definedName name="с276_г89_и1" localSheetId="0">'[1]Струк.$ '!#REF!</definedName>
    <definedName name="с276_г89_и1">#REF!</definedName>
    <definedName name="с276_г89_э0" localSheetId="0">'[1]Струк.$ '!#REF!</definedName>
    <definedName name="с276_г89_э0">#REF!</definedName>
    <definedName name="с276_г89_э1" localSheetId="0">'[1]Струк.$ '!#REF!</definedName>
    <definedName name="с276_г89_э1">#REF!</definedName>
    <definedName name="с276_г9_и0" localSheetId="0">'[1]Струк.$ '!#REF!</definedName>
    <definedName name="с276_г9_и0">#REF!</definedName>
    <definedName name="с276_г9_и1" localSheetId="0">'[1]Струк.$ '!#REF!</definedName>
    <definedName name="с276_г9_и1">#REF!</definedName>
    <definedName name="с276_г9_э0" localSheetId="0">'[1]Струк.$ '!#REF!</definedName>
    <definedName name="с276_г9_э0">#REF!</definedName>
    <definedName name="с276_г9_э1" localSheetId="0">'[1]Струк.$ '!#REF!</definedName>
    <definedName name="с276_г9_э1">#REF!</definedName>
    <definedName name="с276_г90_и0" localSheetId="0">'[1]Струк.$ '!#REF!</definedName>
    <definedName name="с276_г90_и0">#REF!</definedName>
    <definedName name="с276_г90_и1" localSheetId="0">'[1]Струк.$ '!#REF!</definedName>
    <definedName name="с276_г90_и1">#REF!</definedName>
    <definedName name="с276_г90_э0" localSheetId="0">'[1]Струк.$ '!#REF!</definedName>
    <definedName name="с276_г90_э0">#REF!</definedName>
    <definedName name="с276_г90_э1" localSheetId="0">'[1]Струк.$ '!#REF!</definedName>
    <definedName name="с276_г90_э1">#REF!</definedName>
    <definedName name="с276_г91_и0" localSheetId="0">'[1]Струк.$ '!#REF!</definedName>
    <definedName name="с276_г91_и0">#REF!</definedName>
    <definedName name="с276_г91_и1" localSheetId="0">'[1]Струк.$ '!#REF!</definedName>
    <definedName name="с276_г91_и1">#REF!</definedName>
    <definedName name="с276_г91_э0" localSheetId="0">'[1]Струк.$ '!#REF!</definedName>
    <definedName name="с276_г91_э0">#REF!</definedName>
    <definedName name="с276_г91_э1" localSheetId="0">'[1]Струк.$ '!#REF!</definedName>
    <definedName name="с276_г91_э1">#REF!</definedName>
    <definedName name="с276_г92_и0" localSheetId="0">'[1]Струк.$ '!#REF!</definedName>
    <definedName name="с276_г92_и0">#REF!</definedName>
    <definedName name="с276_г92_и1" localSheetId="0">'[1]Струк.$ '!#REF!</definedName>
    <definedName name="с276_г92_и1">#REF!</definedName>
    <definedName name="с276_г92_э0" localSheetId="0">'[1]Струк.$ '!#REF!</definedName>
    <definedName name="с276_г92_э0">#REF!</definedName>
    <definedName name="с276_г92_э1" localSheetId="0">'[1]Струк.$ '!#REF!</definedName>
    <definedName name="с276_г92_э1">#REF!</definedName>
    <definedName name="с276_г94_и0" localSheetId="0">'[1]Струк.$ '!#REF!</definedName>
    <definedName name="с276_г94_и0">#REF!</definedName>
    <definedName name="с276_г94_и1" localSheetId="0">'[1]Струк.$ '!#REF!</definedName>
    <definedName name="с276_г94_и1">#REF!</definedName>
    <definedName name="с276_г94_э0" localSheetId="0">'[1]Струк.$ '!#REF!</definedName>
    <definedName name="с276_г94_э0">#REF!</definedName>
    <definedName name="с276_г94_э1" localSheetId="0">'[1]Струк.$ '!#REF!</definedName>
    <definedName name="с276_г94_э1">#REF!</definedName>
    <definedName name="с276_г95_и0" localSheetId="0">'[1]Струк.$ '!#REF!</definedName>
    <definedName name="с276_г95_и0">#REF!</definedName>
    <definedName name="с276_г95_и1" localSheetId="0">'[1]Струк.$ '!#REF!</definedName>
    <definedName name="с276_г95_и1">#REF!</definedName>
    <definedName name="с276_г95_э0" localSheetId="0">'[1]Струк.$ '!#REF!</definedName>
    <definedName name="с276_г95_э0">#REF!</definedName>
    <definedName name="с276_г95_э1" localSheetId="0">'[1]Струк.$ '!#REF!</definedName>
    <definedName name="с276_г95_э1">#REF!</definedName>
    <definedName name="с276_г96_и0" localSheetId="0">'[1]Струк.$ '!#REF!</definedName>
    <definedName name="с276_г96_и0">#REF!</definedName>
    <definedName name="с276_г96_и1" localSheetId="0">'[1]Струк.$ '!#REF!</definedName>
    <definedName name="с276_г96_и1">#REF!</definedName>
    <definedName name="с276_г96_э0" localSheetId="0">'[1]Струк.$ '!#REF!</definedName>
    <definedName name="с276_г96_э0">#REF!</definedName>
    <definedName name="с276_г96_э1" localSheetId="0">'[1]Струк.$ '!#REF!</definedName>
    <definedName name="с276_г96_э1">#REF!</definedName>
    <definedName name="с276_г97_и0" localSheetId="0">'[1]Струк.$ '!#REF!</definedName>
    <definedName name="с276_г97_и0">#REF!</definedName>
    <definedName name="с276_г97_и1" localSheetId="0">'[1]Струк.$ '!#REF!</definedName>
    <definedName name="с276_г97_и1">#REF!</definedName>
    <definedName name="с276_г97_э0" localSheetId="0">'[1]Струк.$ '!#REF!</definedName>
    <definedName name="с276_г97_э0">#REF!</definedName>
    <definedName name="с276_г97_э1" localSheetId="0">'[1]Струк.$ '!#REF!</definedName>
    <definedName name="с276_г97_э1">#REF!</definedName>
    <definedName name="с276_и0" localSheetId="0">#REF!</definedName>
    <definedName name="с276_и0">#REF!</definedName>
    <definedName name="с276_и1" localSheetId="0">#REF!</definedName>
    <definedName name="с276_и1">#REF!</definedName>
    <definedName name="с276_пВнеСНГ_и0" localSheetId="0">#REF!</definedName>
    <definedName name="с276_пВнеСНГ_и0">#REF!</definedName>
    <definedName name="с276_пВнеСНГ_и1" localSheetId="0">#REF!</definedName>
    <definedName name="с276_пВнеСНГ_и1">#REF!</definedName>
    <definedName name="с276_пВнеСНГ_о0" localSheetId="0">#REF!</definedName>
    <definedName name="с276_пВнеСНГ_о0">#REF!</definedName>
    <definedName name="с276_пВнеСНГ_о1" localSheetId="0">#REF!</definedName>
    <definedName name="с276_пВнеСНГ_о1">#REF!</definedName>
    <definedName name="с276_пВнеСНГ_э0" localSheetId="0">#REF!</definedName>
    <definedName name="с276_пВнеСНГ_э0">#REF!</definedName>
    <definedName name="с276_пВнеСНГ_э1" localSheetId="0">#REF!</definedName>
    <definedName name="с276_пВнеСНГ_э1">#REF!</definedName>
    <definedName name="с276_р0_и0" localSheetId="0">'[1]Струк.$ '!#REF!</definedName>
    <definedName name="с276_р0_и0">#REF!</definedName>
    <definedName name="с276_р0_и1" localSheetId="0">'[1]Струк.$ '!#REF!</definedName>
    <definedName name="с276_р0_и1">#REF!</definedName>
    <definedName name="с276_р0_э0" localSheetId="0">'[1]Струк.$ '!#REF!</definedName>
    <definedName name="с276_р0_э0">#REF!</definedName>
    <definedName name="с276_р0_э1" localSheetId="0">'[1]Струк.$ '!#REF!</definedName>
    <definedName name="с276_р0_э1">#REF!</definedName>
    <definedName name="с276_р1_и0" localSheetId="0">'[1]Струк.$ '!#REF!</definedName>
    <definedName name="с276_р1_и0">#REF!</definedName>
    <definedName name="с276_р1_и1" localSheetId="0">'[1]Струк.$ '!#REF!</definedName>
    <definedName name="с276_р1_и1">#REF!</definedName>
    <definedName name="с276_р1_э0" localSheetId="0">'[1]Струк.$ '!#REF!</definedName>
    <definedName name="с276_р1_э0">#REF!</definedName>
    <definedName name="с276_р1_э1" localSheetId="0">'[1]Струк.$ '!#REF!</definedName>
    <definedName name="с276_р1_э1">#REF!</definedName>
    <definedName name="с276_р10_и0" localSheetId="0">'[1]Струк.$ '!#REF!</definedName>
    <definedName name="с276_р10_и0">#REF!</definedName>
    <definedName name="с276_р10_и1" localSheetId="0">'[1]Струк.$ '!#REF!</definedName>
    <definedName name="с276_р10_и1">#REF!</definedName>
    <definedName name="с276_р10_э0" localSheetId="0">'[1]Струк.$ '!#REF!</definedName>
    <definedName name="с276_р10_э0">#REF!</definedName>
    <definedName name="с276_р10_э1" localSheetId="0">'[1]Струк.$ '!#REF!</definedName>
    <definedName name="с276_р10_э1">#REF!</definedName>
    <definedName name="с276_р11_и0" localSheetId="0">'[1]Струк.$ '!#REF!</definedName>
    <definedName name="с276_р11_и0">#REF!</definedName>
    <definedName name="с276_р11_и1" localSheetId="0">'[1]Струк.$ '!#REF!</definedName>
    <definedName name="с276_р11_и1">#REF!</definedName>
    <definedName name="с276_р11_э0" localSheetId="0">'[1]Струк.$ '!#REF!</definedName>
    <definedName name="с276_р11_э0">#REF!</definedName>
    <definedName name="с276_р11_э1" localSheetId="0">'[1]Струк.$ '!#REF!</definedName>
    <definedName name="с276_р11_э1">#REF!</definedName>
    <definedName name="с276_р12_и0" localSheetId="0">'[1]Струк.$ '!#REF!</definedName>
    <definedName name="с276_р12_и0">#REF!</definedName>
    <definedName name="с276_р12_и1" localSheetId="0">'[1]Струк.$ '!#REF!</definedName>
    <definedName name="с276_р12_и1">#REF!</definedName>
    <definedName name="с276_р12_э0" localSheetId="0">'[1]Струк.$ '!#REF!</definedName>
    <definedName name="с276_р12_э0">#REF!</definedName>
    <definedName name="с276_р12_э1" localSheetId="0">'[1]Струк.$ '!#REF!</definedName>
    <definedName name="с276_р12_э1">#REF!</definedName>
    <definedName name="с276_р13_и0" localSheetId="0">'[1]Струк.$ '!#REF!</definedName>
    <definedName name="с276_р13_и0">#REF!</definedName>
    <definedName name="с276_р13_и1" localSheetId="0">'[1]Струк.$ '!#REF!</definedName>
    <definedName name="с276_р13_и1">#REF!</definedName>
    <definedName name="с276_р13_э0" localSheetId="0">'[1]Струк.$ '!#REF!</definedName>
    <definedName name="с276_р13_э0">#REF!</definedName>
    <definedName name="с276_р13_э1" localSheetId="0">'[1]Струк.$ '!#REF!</definedName>
    <definedName name="с276_р13_э1">#REF!</definedName>
    <definedName name="с276_р15_и0" localSheetId="0">'[1]Струк.$ '!#REF!</definedName>
    <definedName name="с276_р15_и0">#REF!</definedName>
    <definedName name="с276_р15_и1" localSheetId="0">'[1]Струк.$ '!#REF!</definedName>
    <definedName name="с276_р15_и1">#REF!</definedName>
    <definedName name="с276_р15_э0" localSheetId="0">'[1]Струк.$ '!#REF!</definedName>
    <definedName name="с276_р15_э0">#REF!</definedName>
    <definedName name="с276_р15_э1" localSheetId="0">'[1]Струк.$ '!#REF!</definedName>
    <definedName name="с276_р15_э1">#REF!</definedName>
    <definedName name="с276_р16_и0" localSheetId="0">'[1]Струк.$ '!#REF!</definedName>
    <definedName name="с276_р16_и0">#REF!</definedName>
    <definedName name="с276_р16_и1" localSheetId="0">'[1]Струк.$ '!#REF!</definedName>
    <definedName name="с276_р16_и1">#REF!</definedName>
    <definedName name="с276_р16_э0" localSheetId="0">'[1]Струк.$ '!#REF!</definedName>
    <definedName name="с276_р16_э0">#REF!</definedName>
    <definedName name="с276_р16_э1" localSheetId="0">'[1]Струк.$ '!#REF!</definedName>
    <definedName name="с276_р16_э1">#REF!</definedName>
    <definedName name="с276_р17_и0" localSheetId="0">'[1]Струк.$ '!#REF!</definedName>
    <definedName name="с276_р17_и0">#REF!</definedName>
    <definedName name="с276_р17_и1" localSheetId="0">'[1]Струк.$ '!#REF!</definedName>
    <definedName name="с276_р17_и1">#REF!</definedName>
    <definedName name="с276_р17_э0" localSheetId="0">'[1]Струк.$ '!#REF!</definedName>
    <definedName name="с276_р17_э0">#REF!</definedName>
    <definedName name="с276_р17_э1" localSheetId="0">'[1]Струк.$ '!#REF!</definedName>
    <definedName name="с276_р17_э1">#REF!</definedName>
    <definedName name="с276_р18_и0" localSheetId="0">'[1]Струк.$ '!#REF!</definedName>
    <definedName name="с276_р18_и0">#REF!</definedName>
    <definedName name="с276_р18_и1" localSheetId="0">'[1]Струк.$ '!#REF!</definedName>
    <definedName name="с276_р18_и1">#REF!</definedName>
    <definedName name="с276_р18_э0" localSheetId="0">'[1]Струк.$ '!#REF!</definedName>
    <definedName name="с276_р18_э0">#REF!</definedName>
    <definedName name="с276_р18_э1" localSheetId="0">'[1]Струк.$ '!#REF!</definedName>
    <definedName name="с276_р18_э1">#REF!</definedName>
    <definedName name="с276_р2_и0" localSheetId="0">'[1]Струк.$ '!#REF!</definedName>
    <definedName name="с276_р2_и0">#REF!</definedName>
    <definedName name="с276_р2_и1" localSheetId="0">'[1]Струк.$ '!#REF!</definedName>
    <definedName name="с276_р2_и1">#REF!</definedName>
    <definedName name="с276_р2_э0" localSheetId="0">'[1]Струк.$ '!#REF!</definedName>
    <definedName name="с276_р2_э0">#REF!</definedName>
    <definedName name="с276_р2_э1" localSheetId="0">'[1]Струк.$ '!#REF!</definedName>
    <definedName name="с276_р2_э1">#REF!</definedName>
    <definedName name="с276_р20_и0" localSheetId="0">'[1]Струк.$ '!#REF!</definedName>
    <definedName name="с276_р20_и0">#REF!</definedName>
    <definedName name="с276_р20_и1" localSheetId="0">'[1]Струк.$ '!#REF!</definedName>
    <definedName name="с276_р20_и1">#REF!</definedName>
    <definedName name="с276_р20_э0" localSheetId="0">'[1]Струк.$ '!#REF!</definedName>
    <definedName name="с276_р20_э0">#REF!</definedName>
    <definedName name="с276_р20_э1" localSheetId="0">'[1]Струк.$ '!#REF!</definedName>
    <definedName name="с276_р20_э1">#REF!</definedName>
    <definedName name="с276_р21_и0" localSheetId="0">'[1]Струк.$ '!#REF!</definedName>
    <definedName name="с276_р21_и0">#REF!</definedName>
    <definedName name="с276_р21_и1" localSheetId="0">'[1]Струк.$ '!#REF!</definedName>
    <definedName name="с276_р21_и1">#REF!</definedName>
    <definedName name="с276_р21_э0" localSheetId="0">'[1]Струк.$ '!#REF!</definedName>
    <definedName name="с276_р21_э0">#REF!</definedName>
    <definedName name="с276_р21_э1" localSheetId="0">'[1]Струк.$ '!#REF!</definedName>
    <definedName name="с276_р21_э1">#REF!</definedName>
    <definedName name="с276_р3_и0" localSheetId="0">'[1]Струк.$ '!#REF!</definedName>
    <definedName name="с276_р3_и0">#REF!</definedName>
    <definedName name="с276_р3_и1" localSheetId="0">'[1]Струк.$ '!#REF!</definedName>
    <definedName name="с276_р3_и1">#REF!</definedName>
    <definedName name="с276_р3_э0" localSheetId="0">'[1]Струк.$ '!#REF!</definedName>
    <definedName name="с276_р3_э0">#REF!</definedName>
    <definedName name="с276_р3_э1" localSheetId="0">'[1]Струк.$ '!#REF!</definedName>
    <definedName name="с276_р3_э1">#REF!</definedName>
    <definedName name="с276_р4_и0" localSheetId="0">'[1]Струк.$ '!#REF!</definedName>
    <definedName name="с276_р4_и0">#REF!</definedName>
    <definedName name="с276_р4_и1" localSheetId="0">'[1]Струк.$ '!#REF!</definedName>
    <definedName name="с276_р4_и1">#REF!</definedName>
    <definedName name="с276_р4_э0" localSheetId="0">'[1]Струк.$ '!#REF!</definedName>
    <definedName name="с276_р4_э0">#REF!</definedName>
    <definedName name="с276_р4_э1" localSheetId="0">'[1]Струк.$ '!#REF!</definedName>
    <definedName name="с276_р4_э1">#REF!</definedName>
    <definedName name="с276_р5_и0" localSheetId="0">'[1]Струк.$ '!#REF!</definedName>
    <definedName name="с276_р5_и0">#REF!</definedName>
    <definedName name="с276_р5_и1" localSheetId="0">'[1]Струк.$ '!#REF!</definedName>
    <definedName name="с276_р5_и1">#REF!</definedName>
    <definedName name="с276_р5_э0" localSheetId="0">'[1]Струк.$ '!#REF!</definedName>
    <definedName name="с276_р5_э0">#REF!</definedName>
    <definedName name="с276_р5_э1" localSheetId="0">'[1]Струк.$ '!#REF!</definedName>
    <definedName name="с276_р5_э1">#REF!</definedName>
    <definedName name="с276_р6_и0" localSheetId="0">'[1]Струк.$ '!#REF!</definedName>
    <definedName name="с276_р6_и0">#REF!</definedName>
    <definedName name="с276_р6_и1" localSheetId="0">'[1]Струк.$ '!#REF!</definedName>
    <definedName name="с276_р6_и1">#REF!</definedName>
    <definedName name="с276_р6_э0" localSheetId="0">'[1]Струк.$ '!#REF!</definedName>
    <definedName name="с276_р6_э0">#REF!</definedName>
    <definedName name="с276_р6_э1" localSheetId="0">'[1]Струк.$ '!#REF!</definedName>
    <definedName name="с276_р6_э1">#REF!</definedName>
    <definedName name="с276_р7_и0" localSheetId="0">'[1]Струк.$ '!#REF!</definedName>
    <definedName name="с276_р7_и0">#REF!</definedName>
    <definedName name="с276_р7_и1" localSheetId="0">'[1]Струк.$ '!#REF!</definedName>
    <definedName name="с276_р7_и1">#REF!</definedName>
    <definedName name="с276_р7_э0" localSheetId="0">'[1]Струк.$ '!#REF!</definedName>
    <definedName name="с276_р7_э0">#REF!</definedName>
    <definedName name="с276_р7_э1" localSheetId="0">'[1]Струк.$ '!#REF!</definedName>
    <definedName name="с276_р7_э1">#REF!</definedName>
    <definedName name="с276_р8_и0" localSheetId="0">'[1]Струк.$ '!#REF!</definedName>
    <definedName name="с276_р8_и0">#REF!</definedName>
    <definedName name="с276_р8_и1" localSheetId="0">'[1]Струк.$ '!#REF!</definedName>
    <definedName name="с276_р8_и1">#REF!</definedName>
    <definedName name="с276_р8_э0" localSheetId="0">'[1]Струк.$ '!#REF!</definedName>
    <definedName name="с276_р8_э0">#REF!</definedName>
    <definedName name="с276_р8_э1" localSheetId="0">'[1]Струк.$ '!#REF!</definedName>
    <definedName name="с276_р8_э1">#REF!</definedName>
    <definedName name="с276_р9_и0" localSheetId="0">'[1]Струк.$ '!#REF!</definedName>
    <definedName name="с276_р9_и0">#REF!</definedName>
    <definedName name="с276_р9_и1" localSheetId="0">'[1]Струк.$ '!#REF!</definedName>
    <definedName name="с276_р9_и1">#REF!</definedName>
    <definedName name="с276_р9_э0" localSheetId="0">'[1]Струк.$ '!#REF!</definedName>
    <definedName name="с276_р9_э0">#REF!</definedName>
    <definedName name="с276_р9_э1" localSheetId="0">'[1]Струк.$ '!#REF!</definedName>
    <definedName name="с276_р9_э1">#REF!</definedName>
    <definedName name="с276_э0" localSheetId="0">#REF!</definedName>
    <definedName name="с276_э0">#REF!</definedName>
    <definedName name="с276_э1" localSheetId="0">#REF!</definedName>
    <definedName name="с276_э1">#REF!</definedName>
    <definedName name="с28_и0" localSheetId="0">#REF!</definedName>
    <definedName name="с28_и0">#REF!</definedName>
    <definedName name="с28_и1" localSheetId="0">#REF!</definedName>
    <definedName name="с28_и1">#REF!</definedName>
    <definedName name="с28_пВнеСНГ_и0" localSheetId="0">#REF!</definedName>
    <definedName name="с28_пВнеСНГ_и0">#REF!</definedName>
    <definedName name="с28_пВнеСНГ_и1" localSheetId="0">#REF!</definedName>
    <definedName name="с28_пВнеСНГ_и1">#REF!</definedName>
    <definedName name="с28_пВнеСНГ_о0" localSheetId="0">#REF!</definedName>
    <definedName name="с28_пВнеСНГ_о0">#REF!</definedName>
    <definedName name="с28_пВнеСНГ_о1" localSheetId="0">#REF!</definedName>
    <definedName name="с28_пВнеСНГ_о1">#REF!</definedName>
    <definedName name="с28_пВнеСНГ_э0" localSheetId="0">#REF!</definedName>
    <definedName name="с28_пВнеСНГ_э0">#REF!</definedName>
    <definedName name="с28_пВнеСНГ_э1" localSheetId="0">#REF!</definedName>
    <definedName name="с28_пВнеСНГ_э1">#REF!</definedName>
    <definedName name="с28_э0" localSheetId="0">#REF!</definedName>
    <definedName name="с28_э0">#REF!</definedName>
    <definedName name="с28_э1" localSheetId="0">#REF!</definedName>
    <definedName name="с28_э1">#REF!</definedName>
    <definedName name="с288_и0" localSheetId="0">#REF!</definedName>
    <definedName name="с288_и0">#REF!</definedName>
    <definedName name="с288_и1" localSheetId="0">#REF!</definedName>
    <definedName name="с288_и1">#REF!</definedName>
    <definedName name="с288_пВнеСНГ_и0" localSheetId="0">#REF!</definedName>
    <definedName name="с288_пВнеСНГ_и0">#REF!</definedName>
    <definedName name="с288_пВнеСНГ_и1" localSheetId="0">#REF!</definedName>
    <definedName name="с288_пВнеСНГ_и1">#REF!</definedName>
    <definedName name="с288_пВнеСНГ_о0" localSheetId="0">#REF!</definedName>
    <definedName name="с288_пВнеСНГ_о0">#REF!</definedName>
    <definedName name="с288_пВнеСНГ_о1" localSheetId="0">#REF!</definedName>
    <definedName name="с288_пВнеСНГ_о1">#REF!</definedName>
    <definedName name="с288_пВнеСНГ_э0" localSheetId="0">#REF!</definedName>
    <definedName name="с288_пВнеСНГ_э0">#REF!</definedName>
    <definedName name="с288_пВнеСНГ_э1" localSheetId="0">#REF!</definedName>
    <definedName name="с288_пВнеСНГ_э1">#REF!</definedName>
    <definedName name="с288_э0" localSheetId="0">#REF!</definedName>
    <definedName name="с288_э0">#REF!</definedName>
    <definedName name="с288_э1" localSheetId="0">#REF!</definedName>
    <definedName name="с288_э1">#REF!</definedName>
    <definedName name="с292_и0" localSheetId="0">#REF!</definedName>
    <definedName name="с292_и0">#REF!</definedName>
    <definedName name="с292_и1" localSheetId="0">#REF!</definedName>
    <definedName name="с292_и1">#REF!</definedName>
    <definedName name="с292_пВнеСНГ_и0" localSheetId="0">#REF!</definedName>
    <definedName name="с292_пВнеСНГ_и0">#REF!</definedName>
    <definedName name="с292_пВнеСНГ_и1" localSheetId="0">#REF!</definedName>
    <definedName name="с292_пВнеСНГ_и1">#REF!</definedName>
    <definedName name="с292_пВнеСНГ_о0" localSheetId="0">#REF!</definedName>
    <definedName name="с292_пВнеСНГ_о0">#REF!</definedName>
    <definedName name="с292_пВнеСНГ_о1" localSheetId="0">#REF!</definedName>
    <definedName name="с292_пВнеСНГ_о1">#REF!</definedName>
    <definedName name="с292_пВнеСНГ_э0" localSheetId="0">#REF!</definedName>
    <definedName name="с292_пВнеСНГ_э0">#REF!</definedName>
    <definedName name="с292_пВнеСНГ_э1" localSheetId="0">#REF!</definedName>
    <definedName name="с292_пВнеСНГ_э1">#REF!</definedName>
    <definedName name="с292_э0" localSheetId="0">#REF!</definedName>
    <definedName name="с292_э0">#REF!</definedName>
    <definedName name="с292_э1" localSheetId="0">#REF!</definedName>
    <definedName name="с292_э1">#REF!</definedName>
    <definedName name="с296_и0" localSheetId="0">#REF!</definedName>
    <definedName name="с296_и0">#REF!</definedName>
    <definedName name="с296_и1" localSheetId="0">#REF!</definedName>
    <definedName name="с296_и1">#REF!</definedName>
    <definedName name="с296_пВнеСНГ_и0" localSheetId="0">#REF!</definedName>
    <definedName name="с296_пВнеСНГ_и0">#REF!</definedName>
    <definedName name="с296_пВнеСНГ_и1" localSheetId="0">#REF!</definedName>
    <definedName name="с296_пВнеСНГ_и1">#REF!</definedName>
    <definedName name="с296_пВнеСНГ_о0" localSheetId="0">#REF!</definedName>
    <definedName name="с296_пВнеСНГ_о0">#REF!</definedName>
    <definedName name="с296_пВнеСНГ_о1" localSheetId="0">#REF!</definedName>
    <definedName name="с296_пВнеСНГ_о1">#REF!</definedName>
    <definedName name="с296_пВнеСНГ_э0" localSheetId="0">#REF!</definedName>
    <definedName name="с296_пВнеСНГ_э0">#REF!</definedName>
    <definedName name="с296_пВнеСНГ_э1" localSheetId="0">#REF!</definedName>
    <definedName name="с296_пВнеСНГ_э1">#REF!</definedName>
    <definedName name="с296_э0" localSheetId="0">#REF!</definedName>
    <definedName name="с296_э0">#REF!</definedName>
    <definedName name="с296_э1" localSheetId="0">#REF!</definedName>
    <definedName name="с296_э1">#REF!</definedName>
    <definedName name="с300_и0" localSheetId="0">#REF!</definedName>
    <definedName name="с300_и0">#REF!</definedName>
    <definedName name="с300_и1" localSheetId="0">#REF!</definedName>
    <definedName name="с300_и1">#REF!</definedName>
    <definedName name="с300_пВнеСНГ_и0" localSheetId="0">#REF!</definedName>
    <definedName name="с300_пВнеСНГ_и0">#REF!</definedName>
    <definedName name="с300_пВнеСНГ_и1" localSheetId="0">#REF!</definedName>
    <definedName name="с300_пВнеСНГ_и1">#REF!</definedName>
    <definedName name="с300_пВнеСНГ_о0" localSheetId="0">#REF!</definedName>
    <definedName name="с300_пВнеСНГ_о0">#REF!</definedName>
    <definedName name="с300_пВнеСНГ_о1" localSheetId="0">#REF!</definedName>
    <definedName name="с300_пВнеСНГ_о1">#REF!</definedName>
    <definedName name="с300_пВнеСНГ_э0" localSheetId="0">#REF!</definedName>
    <definedName name="с300_пВнеСНГ_э0">#REF!</definedName>
    <definedName name="с300_пВнеСНГ_э1" localSheetId="0">#REF!</definedName>
    <definedName name="с300_пВнеСНГ_э1">#REF!</definedName>
    <definedName name="с300_э0" localSheetId="0">#REF!</definedName>
    <definedName name="с300_э0">#REF!</definedName>
    <definedName name="с300_э1" localSheetId="0">#REF!</definedName>
    <definedName name="с300_э1">#REF!</definedName>
    <definedName name="с304_и0" localSheetId="0">#REF!</definedName>
    <definedName name="с304_и0">#REF!</definedName>
    <definedName name="с304_и1" localSheetId="0">#REF!</definedName>
    <definedName name="с304_и1">#REF!</definedName>
    <definedName name="с304_пВнеСНГ_и0" localSheetId="0">#REF!</definedName>
    <definedName name="с304_пВнеСНГ_и0">#REF!</definedName>
    <definedName name="с304_пВнеСНГ_и1" localSheetId="0">#REF!</definedName>
    <definedName name="с304_пВнеСНГ_и1">#REF!</definedName>
    <definedName name="с304_пВнеСНГ_о0" localSheetId="0">#REF!</definedName>
    <definedName name="с304_пВнеСНГ_о0">#REF!</definedName>
    <definedName name="с304_пВнеСНГ_о1" localSheetId="0">#REF!</definedName>
    <definedName name="с304_пВнеСНГ_о1">#REF!</definedName>
    <definedName name="с304_пВнеСНГ_э0" localSheetId="0">#REF!</definedName>
    <definedName name="с304_пВнеСНГ_э0">#REF!</definedName>
    <definedName name="с304_пВнеСНГ_э1" localSheetId="0">#REF!</definedName>
    <definedName name="с304_пВнеСНГ_э1">#REF!</definedName>
    <definedName name="с304_э0" localSheetId="0">#REF!</definedName>
    <definedName name="с304_э0">#REF!</definedName>
    <definedName name="с304_э1" localSheetId="0">#REF!</definedName>
    <definedName name="с304_э1">#REF!</definedName>
    <definedName name="с308_и0" localSheetId="0">#REF!</definedName>
    <definedName name="с308_и0">#REF!</definedName>
    <definedName name="с308_и1" localSheetId="0">#REF!</definedName>
    <definedName name="с308_и1">#REF!</definedName>
    <definedName name="с308_пВнеСНГ_и0" localSheetId="0">#REF!</definedName>
    <definedName name="с308_пВнеСНГ_и0">#REF!</definedName>
    <definedName name="с308_пВнеСНГ_и1" localSheetId="0">#REF!</definedName>
    <definedName name="с308_пВнеСНГ_и1">#REF!</definedName>
    <definedName name="с308_пВнеСНГ_о0" localSheetId="0">#REF!</definedName>
    <definedName name="с308_пВнеСНГ_о0">#REF!</definedName>
    <definedName name="с308_пВнеСНГ_о1" localSheetId="0">#REF!</definedName>
    <definedName name="с308_пВнеСНГ_о1">#REF!</definedName>
    <definedName name="с308_пВнеСНГ_э0" localSheetId="0">#REF!</definedName>
    <definedName name="с308_пВнеСНГ_э0">#REF!</definedName>
    <definedName name="с308_пВнеСНГ_э1" localSheetId="0">#REF!</definedName>
    <definedName name="с308_пВнеСНГ_э1">#REF!</definedName>
    <definedName name="с308_э0" localSheetId="0">#REF!</definedName>
    <definedName name="с308_э0">#REF!</definedName>
    <definedName name="с308_э1" localSheetId="0">#REF!</definedName>
    <definedName name="с308_э1">#REF!</definedName>
    <definedName name="с31_и0" localSheetId="0">[1]СтраныБЗ!#REF!</definedName>
    <definedName name="с31_и0">#REF!</definedName>
    <definedName name="с31_и1" localSheetId="0">[1]СтраныБЗ!#REF!</definedName>
    <definedName name="с31_и1">#REF!</definedName>
    <definedName name="с31_пСНГ_и0" localSheetId="0">[1]СтраныБЗ!#REF!</definedName>
    <definedName name="с31_пСНГ_и0">#REF!</definedName>
    <definedName name="с31_пСНГ_и1" localSheetId="0">[1]СтраныБЗ!#REF!</definedName>
    <definedName name="с31_пСНГ_и1">#REF!</definedName>
    <definedName name="с31_пСНГ_о0" localSheetId="0">[1]СтраныБЗ!#REF!</definedName>
    <definedName name="с31_пСНГ_о0">#REF!</definedName>
    <definedName name="с31_пСНГ_о1" localSheetId="0">[1]СтраныБЗ!#REF!</definedName>
    <definedName name="с31_пСНГ_о1">#REF!</definedName>
    <definedName name="с31_пСНГ_э0" localSheetId="0">[1]СтраныБЗ!#REF!</definedName>
    <definedName name="с31_пСНГ_э0">#REF!</definedName>
    <definedName name="с31_пСНГ_э1" localSheetId="0">[1]СтраныБЗ!#REF!</definedName>
    <definedName name="с31_пСНГ_э1">#REF!</definedName>
    <definedName name="с31_э0" localSheetId="0">[1]СтраныБЗ!#REF!</definedName>
    <definedName name="с31_э0">#REF!</definedName>
    <definedName name="с31_э1" localSheetId="0">[1]СтраныБЗ!#REF!</definedName>
    <definedName name="с31_э1">#REF!</definedName>
    <definedName name="с312_и0" localSheetId="0">#REF!</definedName>
    <definedName name="с312_и0">#REF!</definedName>
    <definedName name="с312_и1" localSheetId="0">#REF!</definedName>
    <definedName name="с312_и1">#REF!</definedName>
    <definedName name="с312_пВнеСНГ_и0" localSheetId="0">#REF!</definedName>
    <definedName name="с312_пВнеСНГ_и0">#REF!</definedName>
    <definedName name="с312_пВнеСНГ_и1" localSheetId="0">#REF!</definedName>
    <definedName name="с312_пВнеСНГ_и1">#REF!</definedName>
    <definedName name="с312_пВнеСНГ_о0" localSheetId="0">#REF!</definedName>
    <definedName name="с312_пВнеСНГ_о0">#REF!</definedName>
    <definedName name="с312_пВнеСНГ_о1" localSheetId="0">#REF!</definedName>
    <definedName name="с312_пВнеСНГ_о1">#REF!</definedName>
    <definedName name="с312_пВнеСНГ_э0" localSheetId="0">#REF!</definedName>
    <definedName name="с312_пВнеСНГ_э0">#REF!</definedName>
    <definedName name="с312_пВнеСНГ_э1" localSheetId="0">#REF!</definedName>
    <definedName name="с312_пВнеСНГ_э1">#REF!</definedName>
    <definedName name="с312_э0" localSheetId="0">#REF!</definedName>
    <definedName name="с312_э0">#REF!</definedName>
    <definedName name="с312_э1" localSheetId="0">#REF!</definedName>
    <definedName name="с312_э1">#REF!</definedName>
    <definedName name="с316_и0" localSheetId="0">#REF!</definedName>
    <definedName name="с316_и0">#REF!</definedName>
    <definedName name="с316_и1" localSheetId="0">#REF!</definedName>
    <definedName name="с316_и1">#REF!</definedName>
    <definedName name="с316_пВнеСНГ_и0" localSheetId="0">#REF!</definedName>
    <definedName name="с316_пВнеСНГ_и0">#REF!</definedName>
    <definedName name="с316_пВнеСНГ_и1" localSheetId="0">#REF!</definedName>
    <definedName name="с316_пВнеСНГ_и1">#REF!</definedName>
    <definedName name="с316_пВнеСНГ_о0" localSheetId="0">#REF!</definedName>
    <definedName name="с316_пВнеСНГ_о0">#REF!</definedName>
    <definedName name="с316_пВнеСНГ_о1" localSheetId="0">#REF!</definedName>
    <definedName name="с316_пВнеСНГ_о1">#REF!</definedName>
    <definedName name="с316_пВнеСНГ_э0" localSheetId="0">#REF!</definedName>
    <definedName name="с316_пВнеСНГ_э0">#REF!</definedName>
    <definedName name="с316_пВнеСНГ_э1" localSheetId="0">#REF!</definedName>
    <definedName name="с316_пВнеСНГ_э1">#REF!</definedName>
    <definedName name="с316_э0" localSheetId="0">#REF!</definedName>
    <definedName name="с316_э0">#REF!</definedName>
    <definedName name="с316_э1" localSheetId="0">#REF!</definedName>
    <definedName name="с316_э1">#REF!</definedName>
    <definedName name="с32_и0" localSheetId="0">#REF!</definedName>
    <definedName name="с32_и0">#REF!</definedName>
    <definedName name="с32_и1" localSheetId="0">#REF!</definedName>
    <definedName name="с32_и1">#REF!</definedName>
    <definedName name="с32_пВнеСНГ_и0" localSheetId="0">#REF!</definedName>
    <definedName name="с32_пВнеСНГ_и0">#REF!</definedName>
    <definedName name="с32_пВнеСНГ_и1" localSheetId="0">#REF!</definedName>
    <definedName name="с32_пВнеСНГ_и1">#REF!</definedName>
    <definedName name="с32_пВнеСНГ_о0" localSheetId="0">#REF!</definedName>
    <definedName name="с32_пВнеСНГ_о0">#REF!</definedName>
    <definedName name="с32_пВнеСНГ_о1" localSheetId="0">#REF!</definedName>
    <definedName name="с32_пВнеСНГ_о1">#REF!</definedName>
    <definedName name="с32_пВнеСНГ_э0" localSheetId="0">#REF!</definedName>
    <definedName name="с32_пВнеСНГ_э0">#REF!</definedName>
    <definedName name="с32_пВнеСНГ_э1" localSheetId="0">#REF!</definedName>
    <definedName name="с32_пВнеСНГ_э1">#REF!</definedName>
    <definedName name="с32_э0" localSheetId="0">#REF!</definedName>
    <definedName name="с32_э0">#REF!</definedName>
    <definedName name="с32_э1" localSheetId="0">#REF!</definedName>
    <definedName name="с32_э1">#REF!</definedName>
    <definedName name="с320_и0" localSheetId="0">#REF!</definedName>
    <definedName name="с320_и0">#REF!</definedName>
    <definedName name="с320_и1" localSheetId="0">#REF!</definedName>
    <definedName name="с320_и1">#REF!</definedName>
    <definedName name="с320_пВнеСНГ_и0" localSheetId="0">#REF!</definedName>
    <definedName name="с320_пВнеСНГ_и0">#REF!</definedName>
    <definedName name="с320_пВнеСНГ_и1" localSheetId="0">#REF!</definedName>
    <definedName name="с320_пВнеСНГ_и1">#REF!</definedName>
    <definedName name="с320_пВнеСНГ_о0" localSheetId="0">#REF!</definedName>
    <definedName name="с320_пВнеСНГ_о0">#REF!</definedName>
    <definedName name="с320_пВнеСНГ_о1" localSheetId="0">#REF!</definedName>
    <definedName name="с320_пВнеСНГ_о1">#REF!</definedName>
    <definedName name="с320_пВнеСНГ_э0" localSheetId="0">#REF!</definedName>
    <definedName name="с320_пВнеСНГ_э0">#REF!</definedName>
    <definedName name="с320_пВнеСНГ_э1" localSheetId="0">#REF!</definedName>
    <definedName name="с320_пВнеСНГ_э1">#REF!</definedName>
    <definedName name="с320_э0" localSheetId="0">#REF!</definedName>
    <definedName name="с320_э0">#REF!</definedName>
    <definedName name="с320_э1" localSheetId="0">#REF!</definedName>
    <definedName name="с320_э1">#REF!</definedName>
    <definedName name="с324_и0" localSheetId="0">#REF!</definedName>
    <definedName name="с324_и0">#REF!</definedName>
    <definedName name="с324_и1" localSheetId="0">#REF!</definedName>
    <definedName name="с324_и1">#REF!</definedName>
    <definedName name="с324_пВнеСНГ_и0" localSheetId="0">#REF!</definedName>
    <definedName name="с324_пВнеСНГ_и0">#REF!</definedName>
    <definedName name="с324_пВнеСНГ_и1" localSheetId="0">#REF!</definedName>
    <definedName name="с324_пВнеСНГ_и1">#REF!</definedName>
    <definedName name="с324_пВнеСНГ_о0" localSheetId="0">#REF!</definedName>
    <definedName name="с324_пВнеСНГ_о0">#REF!</definedName>
    <definedName name="с324_пВнеСНГ_о1" localSheetId="0">#REF!</definedName>
    <definedName name="с324_пВнеСНГ_о1">#REF!</definedName>
    <definedName name="с324_пВнеСНГ_э0" localSheetId="0">#REF!</definedName>
    <definedName name="с324_пВнеСНГ_э0">#REF!</definedName>
    <definedName name="с324_пВнеСНГ_э1" localSheetId="0">#REF!</definedName>
    <definedName name="с324_пВнеСНГ_э1">#REF!</definedName>
    <definedName name="с324_э0" localSheetId="0">#REF!</definedName>
    <definedName name="с324_э0">#REF!</definedName>
    <definedName name="с324_э1" localSheetId="0">#REF!</definedName>
    <definedName name="с324_э1">#REF!</definedName>
    <definedName name="с328_и0" localSheetId="0">#REF!</definedName>
    <definedName name="с328_и0">#REF!</definedName>
    <definedName name="с328_и1" localSheetId="0">#REF!</definedName>
    <definedName name="с328_и1">#REF!</definedName>
    <definedName name="с328_пВнеСНГ_и0" localSheetId="0">#REF!</definedName>
    <definedName name="с328_пВнеСНГ_и0">#REF!</definedName>
    <definedName name="с328_пВнеСНГ_и1" localSheetId="0">#REF!</definedName>
    <definedName name="с328_пВнеСНГ_и1">#REF!</definedName>
    <definedName name="с328_пВнеСНГ_о0" localSheetId="0">#REF!</definedName>
    <definedName name="с328_пВнеСНГ_о0">#REF!</definedName>
    <definedName name="с328_пВнеСНГ_о1" localSheetId="0">#REF!</definedName>
    <definedName name="с328_пВнеСНГ_о1">#REF!</definedName>
    <definedName name="с328_пВнеСНГ_э0" localSheetId="0">#REF!</definedName>
    <definedName name="с328_пВнеСНГ_э0">#REF!</definedName>
    <definedName name="с328_пВнеСНГ_э1" localSheetId="0">#REF!</definedName>
    <definedName name="с328_пВнеСНГ_э1">#REF!</definedName>
    <definedName name="с328_э0" localSheetId="0">#REF!</definedName>
    <definedName name="с328_э0">#REF!</definedName>
    <definedName name="с328_э1" localSheetId="0">#REF!</definedName>
    <definedName name="с328_э1">#REF!</definedName>
    <definedName name="с332_и0" localSheetId="0">#REF!</definedName>
    <definedName name="с332_и0">#REF!</definedName>
    <definedName name="с332_и1" localSheetId="0">#REF!</definedName>
    <definedName name="с332_и1">#REF!</definedName>
    <definedName name="с332_пВнеСНГ_и0" localSheetId="0">#REF!</definedName>
    <definedName name="с332_пВнеСНГ_и0">#REF!</definedName>
    <definedName name="с332_пВнеСНГ_и1" localSheetId="0">#REF!</definedName>
    <definedName name="с332_пВнеСНГ_и1">#REF!</definedName>
    <definedName name="с332_пВнеСНГ_о0" localSheetId="0">#REF!</definedName>
    <definedName name="с332_пВнеСНГ_о0">#REF!</definedName>
    <definedName name="с332_пВнеСНГ_о1" localSheetId="0">#REF!</definedName>
    <definedName name="с332_пВнеСНГ_о1">#REF!</definedName>
    <definedName name="с332_пВнеСНГ_э0" localSheetId="0">#REF!</definedName>
    <definedName name="с332_пВнеСНГ_э0">#REF!</definedName>
    <definedName name="с332_пВнеСНГ_э1" localSheetId="0">#REF!</definedName>
    <definedName name="с332_пВнеСНГ_э1">#REF!</definedName>
    <definedName name="с332_э0" localSheetId="0">#REF!</definedName>
    <definedName name="с332_э0">#REF!</definedName>
    <definedName name="с332_э1" localSheetId="0">#REF!</definedName>
    <definedName name="с332_э1">#REF!</definedName>
    <definedName name="с334_и0" localSheetId="0">#REF!</definedName>
    <definedName name="с334_и0">#REF!</definedName>
    <definedName name="с334_и1" localSheetId="0">#REF!</definedName>
    <definedName name="с334_и1">#REF!</definedName>
    <definedName name="с334_пВнеСНГ_и0" localSheetId="0">#REF!</definedName>
    <definedName name="с334_пВнеСНГ_и0">#REF!</definedName>
    <definedName name="с334_пВнеСНГ_и1" localSheetId="0">#REF!</definedName>
    <definedName name="с334_пВнеСНГ_и1">#REF!</definedName>
    <definedName name="с334_пВнеСНГ_о0" localSheetId="0">#REF!</definedName>
    <definedName name="с334_пВнеСНГ_о0">#REF!</definedName>
    <definedName name="с334_пВнеСНГ_о1" localSheetId="0">#REF!</definedName>
    <definedName name="с334_пВнеСНГ_о1">#REF!</definedName>
    <definedName name="с334_пВнеСНГ_э0" localSheetId="0">#REF!</definedName>
    <definedName name="с334_пВнеСНГ_э0">#REF!</definedName>
    <definedName name="с334_пВнеСНГ_э1" localSheetId="0">#REF!</definedName>
    <definedName name="с334_пВнеСНГ_э1">#REF!</definedName>
    <definedName name="с334_э0" localSheetId="0">#REF!</definedName>
    <definedName name="с334_э0">#REF!</definedName>
    <definedName name="с334_э1" localSheetId="0">#REF!</definedName>
    <definedName name="с334_э1">#REF!</definedName>
    <definedName name="с336_и0" localSheetId="0">#REF!</definedName>
    <definedName name="с336_и0">#REF!</definedName>
    <definedName name="с336_и1" localSheetId="0">#REF!</definedName>
    <definedName name="с336_и1">#REF!</definedName>
    <definedName name="с336_пВнеСНГ_и0" localSheetId="0">#REF!</definedName>
    <definedName name="с336_пВнеСНГ_и0">#REF!</definedName>
    <definedName name="с336_пВнеСНГ_и1" localSheetId="0">#REF!</definedName>
    <definedName name="с336_пВнеСНГ_и1">#REF!</definedName>
    <definedName name="с336_пВнеСНГ_о0" localSheetId="0">#REF!</definedName>
    <definedName name="с336_пВнеСНГ_о0">#REF!</definedName>
    <definedName name="с336_пВнеСНГ_о1" localSheetId="0">#REF!</definedName>
    <definedName name="с336_пВнеСНГ_о1">#REF!</definedName>
    <definedName name="с336_пВнеСНГ_э0" localSheetId="0">#REF!</definedName>
    <definedName name="с336_пВнеСНГ_э0">#REF!</definedName>
    <definedName name="с336_пВнеСНГ_э1" localSheetId="0">#REF!</definedName>
    <definedName name="с336_пВнеСНГ_э1">#REF!</definedName>
    <definedName name="с336_э0" localSheetId="0">#REF!</definedName>
    <definedName name="с336_э0">#REF!</definedName>
    <definedName name="с336_э1" localSheetId="0">#REF!</definedName>
    <definedName name="с336_э1">#REF!</definedName>
    <definedName name="с340_и0" localSheetId="0">#REF!</definedName>
    <definedName name="с340_и0">#REF!</definedName>
    <definedName name="с340_и1" localSheetId="0">#REF!</definedName>
    <definedName name="с340_и1">#REF!</definedName>
    <definedName name="с340_пВнеСНГ_и0" localSheetId="0">#REF!</definedName>
    <definedName name="с340_пВнеСНГ_и0">#REF!</definedName>
    <definedName name="с340_пВнеСНГ_и1" localSheetId="0">#REF!</definedName>
    <definedName name="с340_пВнеСНГ_и1">#REF!</definedName>
    <definedName name="с340_пВнеСНГ_о0" localSheetId="0">#REF!</definedName>
    <definedName name="с340_пВнеСНГ_о0">#REF!</definedName>
    <definedName name="с340_пВнеСНГ_о1" localSheetId="0">#REF!</definedName>
    <definedName name="с340_пВнеСНГ_о1">#REF!</definedName>
    <definedName name="с340_пВнеСНГ_э0" localSheetId="0">#REF!</definedName>
    <definedName name="с340_пВнеСНГ_э0">#REF!</definedName>
    <definedName name="с340_пВнеСНГ_э1" localSheetId="0">#REF!</definedName>
    <definedName name="с340_пВнеСНГ_э1">#REF!</definedName>
    <definedName name="с340_э0" localSheetId="0">#REF!</definedName>
    <definedName name="с340_э0">#REF!</definedName>
    <definedName name="с340_э1" localSheetId="0">#REF!</definedName>
    <definedName name="с340_э1">#REF!</definedName>
    <definedName name="с344_и0" localSheetId="0">#REF!</definedName>
    <definedName name="с344_и0">#REF!</definedName>
    <definedName name="с344_и1" localSheetId="0">#REF!</definedName>
    <definedName name="с344_и1">#REF!</definedName>
    <definedName name="с344_пВнеСНГ_и0" localSheetId="0">#REF!</definedName>
    <definedName name="с344_пВнеСНГ_и0">#REF!</definedName>
    <definedName name="с344_пВнеСНГ_и1" localSheetId="0">#REF!</definedName>
    <definedName name="с344_пВнеСНГ_и1">#REF!</definedName>
    <definedName name="с344_пВнеСНГ_о0" localSheetId="0">#REF!</definedName>
    <definedName name="с344_пВнеСНГ_о0">#REF!</definedName>
    <definedName name="с344_пВнеСНГ_о1" localSheetId="0">#REF!</definedName>
    <definedName name="с344_пВнеСНГ_о1">#REF!</definedName>
    <definedName name="с344_пВнеСНГ_э0" localSheetId="0">#REF!</definedName>
    <definedName name="с344_пВнеСНГ_э0">#REF!</definedName>
    <definedName name="с344_пВнеСНГ_э1" localSheetId="0">#REF!</definedName>
    <definedName name="с344_пВнеСНГ_э1">#REF!</definedName>
    <definedName name="с344_э0" localSheetId="0">#REF!</definedName>
    <definedName name="с344_э0">#REF!</definedName>
    <definedName name="с344_э1" localSheetId="0">#REF!</definedName>
    <definedName name="с344_э1">#REF!</definedName>
    <definedName name="с348_и0" localSheetId="0">#REF!</definedName>
    <definedName name="с348_и0">#REF!</definedName>
    <definedName name="с348_и1" localSheetId="0">#REF!</definedName>
    <definedName name="с348_и1">#REF!</definedName>
    <definedName name="с348_пВнеСНГ_и0" localSheetId="0">#REF!</definedName>
    <definedName name="с348_пВнеСНГ_и0">#REF!</definedName>
    <definedName name="с348_пВнеСНГ_и1" localSheetId="0">#REF!</definedName>
    <definedName name="с348_пВнеСНГ_и1">#REF!</definedName>
    <definedName name="с348_пВнеСНГ_о0" localSheetId="0">#REF!</definedName>
    <definedName name="с348_пВнеСНГ_о0">#REF!</definedName>
    <definedName name="с348_пВнеСНГ_о1" localSheetId="0">#REF!</definedName>
    <definedName name="с348_пВнеСНГ_о1">#REF!</definedName>
    <definedName name="с348_пВнеСНГ_э0" localSheetId="0">#REF!</definedName>
    <definedName name="с348_пВнеСНГ_э0">#REF!</definedName>
    <definedName name="с348_пВнеСНГ_э1" localSheetId="0">#REF!</definedName>
    <definedName name="с348_пВнеСНГ_э1">#REF!</definedName>
    <definedName name="с348_э0" localSheetId="0">#REF!</definedName>
    <definedName name="с348_э0">#REF!</definedName>
    <definedName name="с348_э1" localSheetId="0">#REF!</definedName>
    <definedName name="с348_э1">#REF!</definedName>
    <definedName name="с352_и0" localSheetId="0">#REF!</definedName>
    <definedName name="с352_и0">#REF!</definedName>
    <definedName name="с352_и1" localSheetId="0">#REF!</definedName>
    <definedName name="с352_и1">#REF!</definedName>
    <definedName name="с352_пВнеСНГ_и0" localSheetId="0">#REF!</definedName>
    <definedName name="с352_пВнеСНГ_и0">#REF!</definedName>
    <definedName name="с352_пВнеСНГ_и1" localSheetId="0">#REF!</definedName>
    <definedName name="с352_пВнеСНГ_и1">#REF!</definedName>
    <definedName name="с352_пВнеСНГ_о0" localSheetId="0">#REF!</definedName>
    <definedName name="с352_пВнеСНГ_о0">#REF!</definedName>
    <definedName name="с352_пВнеСНГ_о1" localSheetId="0">#REF!</definedName>
    <definedName name="с352_пВнеСНГ_о1">#REF!</definedName>
    <definedName name="с352_пВнеСНГ_э0" localSheetId="0">#REF!</definedName>
    <definedName name="с352_пВнеСНГ_э0">#REF!</definedName>
    <definedName name="с352_пВнеСНГ_э1" localSheetId="0">#REF!</definedName>
    <definedName name="с352_пВнеСНГ_э1">#REF!</definedName>
    <definedName name="с352_э0" localSheetId="0">#REF!</definedName>
    <definedName name="с352_э0">#REF!</definedName>
    <definedName name="с352_э1" localSheetId="0">#REF!</definedName>
    <definedName name="с352_э1">#REF!</definedName>
    <definedName name="с356_и0" localSheetId="0">#REF!</definedName>
    <definedName name="с356_и0">#REF!</definedName>
    <definedName name="с356_и1" localSheetId="0">#REF!</definedName>
    <definedName name="с356_и1">#REF!</definedName>
    <definedName name="с356_пВнеСНГ_и0" localSheetId="0">#REF!</definedName>
    <definedName name="с356_пВнеСНГ_и0">#REF!</definedName>
    <definedName name="с356_пВнеСНГ_и1" localSheetId="0">#REF!</definedName>
    <definedName name="с356_пВнеСНГ_и1">#REF!</definedName>
    <definedName name="с356_пВнеСНГ_о0" localSheetId="0">#REF!</definedName>
    <definedName name="с356_пВнеСНГ_о0">#REF!</definedName>
    <definedName name="с356_пВнеСНГ_о1" localSheetId="0">#REF!</definedName>
    <definedName name="с356_пВнеСНГ_о1">#REF!</definedName>
    <definedName name="с356_пВнеСНГ_э0" localSheetId="0">#REF!</definedName>
    <definedName name="с356_пВнеСНГ_э0">#REF!</definedName>
    <definedName name="с356_пВнеСНГ_э1" localSheetId="0">#REF!</definedName>
    <definedName name="с356_пВнеСНГ_э1">#REF!</definedName>
    <definedName name="с356_э0" localSheetId="0">#REF!</definedName>
    <definedName name="с356_э0">#REF!</definedName>
    <definedName name="с356_э1" localSheetId="0">#REF!</definedName>
    <definedName name="с356_э1">#REF!</definedName>
    <definedName name="с36_и0" localSheetId="0">#REF!</definedName>
    <definedName name="с36_и0">#REF!</definedName>
    <definedName name="с36_и1" localSheetId="0">#REF!</definedName>
    <definedName name="с36_и1">#REF!</definedName>
    <definedName name="с36_пВнеСНГ_и0" localSheetId="0">#REF!</definedName>
    <definedName name="с36_пВнеСНГ_и0">#REF!</definedName>
    <definedName name="с36_пВнеСНГ_и1" localSheetId="0">#REF!</definedName>
    <definedName name="с36_пВнеСНГ_и1">#REF!</definedName>
    <definedName name="с36_пВнеСНГ_о0" localSheetId="0">#REF!</definedName>
    <definedName name="с36_пВнеСНГ_о0">#REF!</definedName>
    <definedName name="с36_пВнеСНГ_о1" localSheetId="0">#REF!</definedName>
    <definedName name="с36_пВнеСНГ_о1">#REF!</definedName>
    <definedName name="с36_пВнеСНГ_э0" localSheetId="0">#REF!</definedName>
    <definedName name="с36_пВнеСНГ_э0">#REF!</definedName>
    <definedName name="с36_пВнеСНГ_э1" localSheetId="0">#REF!</definedName>
    <definedName name="с36_пВнеСНГ_э1">#REF!</definedName>
    <definedName name="с36_э0" localSheetId="0">#REF!</definedName>
    <definedName name="с36_э0">#REF!</definedName>
    <definedName name="с36_э1" localSheetId="0">#REF!</definedName>
    <definedName name="с36_э1">#REF!</definedName>
    <definedName name="с360_и0" localSheetId="0">#REF!</definedName>
    <definedName name="с360_и0">#REF!</definedName>
    <definedName name="с360_и1" localSheetId="0">#REF!</definedName>
    <definedName name="с360_и1">#REF!</definedName>
    <definedName name="с360_пВнеСНГ_и0" localSheetId="0">#REF!</definedName>
    <definedName name="с360_пВнеСНГ_и0">#REF!</definedName>
    <definedName name="с360_пВнеСНГ_и1" localSheetId="0">#REF!</definedName>
    <definedName name="с360_пВнеСНГ_и1">#REF!</definedName>
    <definedName name="с360_пВнеСНГ_о0" localSheetId="0">#REF!</definedName>
    <definedName name="с360_пВнеСНГ_о0">#REF!</definedName>
    <definedName name="с360_пВнеСНГ_о1" localSheetId="0">#REF!</definedName>
    <definedName name="с360_пВнеСНГ_о1">#REF!</definedName>
    <definedName name="с360_пВнеСНГ_э0" localSheetId="0">#REF!</definedName>
    <definedName name="с360_пВнеСНГ_э0">#REF!</definedName>
    <definedName name="с360_пВнеСНГ_э1" localSheetId="0">#REF!</definedName>
    <definedName name="с360_пВнеСНГ_э1">#REF!</definedName>
    <definedName name="с360_э0" localSheetId="0">#REF!</definedName>
    <definedName name="с360_э0">#REF!</definedName>
    <definedName name="с360_э1" localSheetId="0">#REF!</definedName>
    <definedName name="с360_э1">#REF!</definedName>
    <definedName name="с364_и0" localSheetId="0">#REF!</definedName>
    <definedName name="с364_и0">#REF!</definedName>
    <definedName name="с364_и1" localSheetId="0">#REF!</definedName>
    <definedName name="с364_и1">#REF!</definedName>
    <definedName name="с364_пВнеСНГ_и0" localSheetId="0">#REF!</definedName>
    <definedName name="с364_пВнеСНГ_и0">#REF!</definedName>
    <definedName name="с364_пВнеСНГ_и1" localSheetId="0">#REF!</definedName>
    <definedName name="с364_пВнеСНГ_и1">#REF!</definedName>
    <definedName name="с364_пВнеСНГ_о0" localSheetId="0">#REF!</definedName>
    <definedName name="с364_пВнеСНГ_о0">#REF!</definedName>
    <definedName name="с364_пВнеСНГ_о1" localSheetId="0">#REF!</definedName>
    <definedName name="с364_пВнеСНГ_о1">#REF!</definedName>
    <definedName name="с364_пВнеСНГ_э0" localSheetId="0">#REF!</definedName>
    <definedName name="с364_пВнеСНГ_э0">#REF!</definedName>
    <definedName name="с364_пВнеСНГ_э1" localSheetId="0">#REF!</definedName>
    <definedName name="с364_пВнеСНГ_э1">#REF!</definedName>
    <definedName name="с364_э0" localSheetId="0">#REF!</definedName>
    <definedName name="с364_э0">#REF!</definedName>
    <definedName name="с364_э1" localSheetId="0">#REF!</definedName>
    <definedName name="с364_э1">#REF!</definedName>
    <definedName name="с368_и0" localSheetId="0">#REF!</definedName>
    <definedName name="с368_и0">#REF!</definedName>
    <definedName name="с368_и1" localSheetId="0">#REF!</definedName>
    <definedName name="с368_и1">#REF!</definedName>
    <definedName name="с368_пВнеСНГ_и0" localSheetId="0">#REF!</definedName>
    <definedName name="с368_пВнеСНГ_и0">#REF!</definedName>
    <definedName name="с368_пВнеСНГ_и1" localSheetId="0">#REF!</definedName>
    <definedName name="с368_пВнеСНГ_и1">#REF!</definedName>
    <definedName name="с368_пВнеСНГ_о0" localSheetId="0">#REF!</definedName>
    <definedName name="с368_пВнеСНГ_о0">#REF!</definedName>
    <definedName name="с368_пВнеСНГ_о1" localSheetId="0">#REF!</definedName>
    <definedName name="с368_пВнеСНГ_о1">#REF!</definedName>
    <definedName name="с368_пВнеСНГ_э0" localSheetId="0">#REF!</definedName>
    <definedName name="с368_пВнеСНГ_э0">#REF!</definedName>
    <definedName name="с368_пВнеСНГ_э1" localSheetId="0">#REF!</definedName>
    <definedName name="с368_пВнеСНГ_э1">#REF!</definedName>
    <definedName name="с368_э0" localSheetId="0">#REF!</definedName>
    <definedName name="с368_э0">#REF!</definedName>
    <definedName name="с368_э1" localSheetId="0">#REF!</definedName>
    <definedName name="с368_э1">#REF!</definedName>
    <definedName name="с372_и0" localSheetId="0">#REF!</definedName>
    <definedName name="с372_и0">#REF!</definedName>
    <definedName name="с372_и1" localSheetId="0">#REF!</definedName>
    <definedName name="с372_и1">#REF!</definedName>
    <definedName name="с372_пВнеСНГ_и0" localSheetId="0">#REF!</definedName>
    <definedName name="с372_пВнеСНГ_и0">#REF!</definedName>
    <definedName name="с372_пВнеСНГ_и1" localSheetId="0">#REF!</definedName>
    <definedName name="с372_пВнеСНГ_и1">#REF!</definedName>
    <definedName name="с372_пВнеСНГ_о0" localSheetId="0">#REF!</definedName>
    <definedName name="с372_пВнеСНГ_о0">#REF!</definedName>
    <definedName name="с372_пВнеСНГ_о1" localSheetId="0">#REF!</definedName>
    <definedName name="с372_пВнеСНГ_о1">#REF!</definedName>
    <definedName name="с372_пВнеСНГ_э0" localSheetId="0">#REF!</definedName>
    <definedName name="с372_пВнеСНГ_э0">#REF!</definedName>
    <definedName name="с372_пВнеСНГ_э1" localSheetId="0">#REF!</definedName>
    <definedName name="с372_пВнеСНГ_э1">#REF!</definedName>
    <definedName name="с372_э0" localSheetId="0">#REF!</definedName>
    <definedName name="с372_э0">#REF!</definedName>
    <definedName name="с372_э1" localSheetId="0">#REF!</definedName>
    <definedName name="с372_э1">#REF!</definedName>
    <definedName name="с376_и0" localSheetId="0">#REF!</definedName>
    <definedName name="с376_и0">#REF!</definedName>
    <definedName name="с376_и1" localSheetId="0">#REF!</definedName>
    <definedName name="с376_и1">#REF!</definedName>
    <definedName name="с376_пВнеСНГ_и0" localSheetId="0">#REF!</definedName>
    <definedName name="с376_пВнеСНГ_и0">#REF!</definedName>
    <definedName name="с376_пВнеСНГ_и1" localSheetId="0">#REF!</definedName>
    <definedName name="с376_пВнеСНГ_и1">#REF!</definedName>
    <definedName name="с376_пВнеСНГ_о0" localSheetId="0">#REF!</definedName>
    <definedName name="с376_пВнеСНГ_о0">#REF!</definedName>
    <definedName name="с376_пВнеСНГ_о1" localSheetId="0">#REF!</definedName>
    <definedName name="с376_пВнеСНГ_о1">#REF!</definedName>
    <definedName name="с376_пВнеСНГ_э0" localSheetId="0">#REF!</definedName>
    <definedName name="с376_пВнеСНГ_э0">#REF!</definedName>
    <definedName name="с376_пВнеСНГ_э1" localSheetId="0">#REF!</definedName>
    <definedName name="с376_пВнеСНГ_э1">#REF!</definedName>
    <definedName name="с376_э0" localSheetId="0">#REF!</definedName>
    <definedName name="с376_э0">#REF!</definedName>
    <definedName name="с376_э1" localSheetId="0">#REF!</definedName>
    <definedName name="с376_э1">#REF!</definedName>
    <definedName name="с380_и0" localSheetId="0">#REF!</definedName>
    <definedName name="с380_и0">#REF!</definedName>
    <definedName name="с380_и1" localSheetId="0">#REF!</definedName>
    <definedName name="с380_и1">#REF!</definedName>
    <definedName name="с380_пВнеСНГ_и0" localSheetId="0">#REF!</definedName>
    <definedName name="с380_пВнеСНГ_и0">#REF!</definedName>
    <definedName name="с380_пВнеСНГ_и1" localSheetId="0">#REF!</definedName>
    <definedName name="с380_пВнеСНГ_и1">#REF!</definedName>
    <definedName name="с380_пВнеСНГ_о0" localSheetId="0">#REF!</definedName>
    <definedName name="с380_пВнеСНГ_о0">#REF!</definedName>
    <definedName name="с380_пВнеСНГ_о1" localSheetId="0">#REF!</definedName>
    <definedName name="с380_пВнеСНГ_о1">#REF!</definedName>
    <definedName name="с380_пВнеСНГ_э0" localSheetId="0">#REF!</definedName>
    <definedName name="с380_пВнеСНГ_э0">#REF!</definedName>
    <definedName name="с380_пВнеСНГ_э1" localSheetId="0">#REF!</definedName>
    <definedName name="с380_пВнеСНГ_э1">#REF!</definedName>
    <definedName name="с380_э0" localSheetId="0">#REF!</definedName>
    <definedName name="с380_э0">#REF!</definedName>
    <definedName name="с380_э1" localSheetId="0">#REF!</definedName>
    <definedName name="с380_э1">#REF!</definedName>
    <definedName name="с384_и0" localSheetId="0">#REF!</definedName>
    <definedName name="с384_и0">#REF!</definedName>
    <definedName name="с384_и1" localSheetId="0">#REF!</definedName>
    <definedName name="с384_и1">#REF!</definedName>
    <definedName name="с384_пВнеСНГ_и0" localSheetId="0">#REF!</definedName>
    <definedName name="с384_пВнеСНГ_и0">#REF!</definedName>
    <definedName name="с384_пВнеСНГ_и1" localSheetId="0">#REF!</definedName>
    <definedName name="с384_пВнеСНГ_и1">#REF!</definedName>
    <definedName name="с384_пВнеСНГ_о0" localSheetId="0">#REF!</definedName>
    <definedName name="с384_пВнеСНГ_о0">#REF!</definedName>
    <definedName name="с384_пВнеСНГ_о1" localSheetId="0">#REF!</definedName>
    <definedName name="с384_пВнеСНГ_о1">#REF!</definedName>
    <definedName name="с384_пВнеСНГ_э0" localSheetId="0">#REF!</definedName>
    <definedName name="с384_пВнеСНГ_э0">#REF!</definedName>
    <definedName name="с384_пВнеСНГ_э1" localSheetId="0">#REF!</definedName>
    <definedName name="с384_пВнеСНГ_э1">#REF!</definedName>
    <definedName name="с384_э0" localSheetId="0">#REF!</definedName>
    <definedName name="с384_э0">#REF!</definedName>
    <definedName name="с384_э1" localSheetId="0">#REF!</definedName>
    <definedName name="с384_э1">#REF!</definedName>
    <definedName name="с388_и0" localSheetId="0">#REF!</definedName>
    <definedName name="с388_и0">#REF!</definedName>
    <definedName name="с388_и1" localSheetId="0">#REF!</definedName>
    <definedName name="с388_и1">#REF!</definedName>
    <definedName name="с388_пВнеСНГ_и0" localSheetId="0">#REF!</definedName>
    <definedName name="с388_пВнеСНГ_и0">#REF!</definedName>
    <definedName name="с388_пВнеСНГ_и1" localSheetId="0">#REF!</definedName>
    <definedName name="с388_пВнеСНГ_и1">#REF!</definedName>
    <definedName name="с388_пВнеСНГ_о0" localSheetId="0">#REF!</definedName>
    <definedName name="с388_пВнеСНГ_о0">#REF!</definedName>
    <definedName name="с388_пВнеСНГ_о1" localSheetId="0">#REF!</definedName>
    <definedName name="с388_пВнеСНГ_о1">#REF!</definedName>
    <definedName name="с388_пВнеСНГ_э0" localSheetId="0">#REF!</definedName>
    <definedName name="с388_пВнеСНГ_э0">#REF!</definedName>
    <definedName name="с388_пВнеСНГ_э1" localSheetId="0">#REF!</definedName>
    <definedName name="с388_пВнеСНГ_э1">#REF!</definedName>
    <definedName name="с388_э0" localSheetId="0">#REF!</definedName>
    <definedName name="с388_э0">#REF!</definedName>
    <definedName name="с388_э1" localSheetId="0">#REF!</definedName>
    <definedName name="с388_э1">#REF!</definedName>
    <definedName name="с392_и0" localSheetId="0">#REF!</definedName>
    <definedName name="с392_и0">#REF!</definedName>
    <definedName name="с392_и1" localSheetId="0">#REF!</definedName>
    <definedName name="с392_и1">#REF!</definedName>
    <definedName name="с392_пВнеСНГ_и0" localSheetId="0">#REF!</definedName>
    <definedName name="с392_пВнеСНГ_и0">#REF!</definedName>
    <definedName name="с392_пВнеСНГ_и1" localSheetId="0">#REF!</definedName>
    <definedName name="с392_пВнеСНГ_и1">#REF!</definedName>
    <definedName name="с392_пВнеСНГ_о0" localSheetId="0">#REF!</definedName>
    <definedName name="с392_пВнеСНГ_о0">#REF!</definedName>
    <definedName name="с392_пВнеСНГ_о1" localSheetId="0">#REF!</definedName>
    <definedName name="с392_пВнеСНГ_о1">#REF!</definedName>
    <definedName name="с392_пВнеСНГ_э0" localSheetId="0">#REF!</definedName>
    <definedName name="с392_пВнеСНГ_э0">#REF!</definedName>
    <definedName name="с392_пВнеСНГ_э1" localSheetId="0">#REF!</definedName>
    <definedName name="с392_пВнеСНГ_э1">#REF!</definedName>
    <definedName name="с392_э0" localSheetId="0">#REF!</definedName>
    <definedName name="с392_э0">#REF!</definedName>
    <definedName name="с392_э1" localSheetId="0">#REF!</definedName>
    <definedName name="с392_э1">#REF!</definedName>
    <definedName name="с398_г1_и0" localSheetId="0">'[1]Струк.$ '!#REF!</definedName>
    <definedName name="с398_г1_и0">#REF!</definedName>
    <definedName name="с398_г1_и1" localSheetId="0">'[1]Струк.$ '!#REF!</definedName>
    <definedName name="с398_г1_и1">#REF!</definedName>
    <definedName name="с398_г1_э0" localSheetId="0">'[1]Струк.$ '!#REF!</definedName>
    <definedName name="с398_г1_э0">#REF!</definedName>
    <definedName name="с398_г1_э1" localSheetId="0">'[1]Струк.$ '!#REF!</definedName>
    <definedName name="с398_г1_э1">#REF!</definedName>
    <definedName name="с398_г10_и0" localSheetId="0">'[1]Струк.$ '!#REF!</definedName>
    <definedName name="с398_г10_и0">#REF!</definedName>
    <definedName name="с398_г10_и1" localSheetId="0">'[1]Струк.$ '!#REF!</definedName>
    <definedName name="с398_г10_и1">#REF!</definedName>
    <definedName name="с398_г10_э0" localSheetId="0">'[1]Струк.$ '!#REF!</definedName>
    <definedName name="с398_г10_э0">#REF!</definedName>
    <definedName name="с398_г10_э1" localSheetId="0">'[1]Струк.$ '!#REF!</definedName>
    <definedName name="с398_г10_э1">#REF!</definedName>
    <definedName name="с398_г11_и0" localSheetId="0">'[1]Струк.$ '!#REF!</definedName>
    <definedName name="с398_г11_и0">#REF!</definedName>
    <definedName name="с398_г11_и1" localSheetId="0">'[1]Струк.$ '!#REF!</definedName>
    <definedName name="с398_г11_и1">#REF!</definedName>
    <definedName name="с398_г11_э0" localSheetId="0">'[1]Струк.$ '!#REF!</definedName>
    <definedName name="с398_г11_э0">#REF!</definedName>
    <definedName name="с398_г11_э1" localSheetId="0">'[1]Струк.$ '!#REF!</definedName>
    <definedName name="с398_г11_э1">#REF!</definedName>
    <definedName name="с398_г12_и0" localSheetId="0">'[1]Струк.$ '!#REF!</definedName>
    <definedName name="с398_г12_и0">#REF!</definedName>
    <definedName name="с398_г12_и1" localSheetId="0">'[1]Струк.$ '!#REF!</definedName>
    <definedName name="с398_г12_и1">#REF!</definedName>
    <definedName name="с398_г12_э0" localSheetId="0">'[1]Струк.$ '!#REF!</definedName>
    <definedName name="с398_г12_э0">#REF!</definedName>
    <definedName name="с398_г12_э1" localSheetId="0">'[1]Струк.$ '!#REF!</definedName>
    <definedName name="с398_г12_э1">#REF!</definedName>
    <definedName name="с398_г13_и0" localSheetId="0">'[1]Струк.$ '!#REF!</definedName>
    <definedName name="с398_г13_и0">#REF!</definedName>
    <definedName name="с398_г13_и1" localSheetId="0">'[1]Струк.$ '!#REF!</definedName>
    <definedName name="с398_г13_и1">#REF!</definedName>
    <definedName name="с398_г13_э0" localSheetId="0">'[1]Струк.$ '!#REF!</definedName>
    <definedName name="с398_г13_э0">#REF!</definedName>
    <definedName name="с398_г13_э1" localSheetId="0">'[1]Струк.$ '!#REF!</definedName>
    <definedName name="с398_г13_э1">#REF!</definedName>
    <definedName name="с398_г14_и0" localSheetId="0">'[1]Струк.$ '!#REF!</definedName>
    <definedName name="с398_г14_и0">#REF!</definedName>
    <definedName name="с398_г14_и1" localSheetId="0">'[1]Струк.$ '!#REF!</definedName>
    <definedName name="с398_г14_и1">#REF!</definedName>
    <definedName name="с398_г14_э0" localSheetId="0">'[1]Струк.$ '!#REF!</definedName>
    <definedName name="с398_г14_э0">#REF!</definedName>
    <definedName name="с398_г14_э1" localSheetId="0">'[1]Струк.$ '!#REF!</definedName>
    <definedName name="с398_г14_э1">#REF!</definedName>
    <definedName name="с398_г15_и0" localSheetId="0">'[1]Струк.$ '!#REF!</definedName>
    <definedName name="с398_г15_и0">#REF!</definedName>
    <definedName name="с398_г15_и1" localSheetId="0">'[1]Струк.$ '!#REF!</definedName>
    <definedName name="с398_г15_и1">#REF!</definedName>
    <definedName name="с398_г15_э0" localSheetId="0">'[1]Струк.$ '!#REF!</definedName>
    <definedName name="с398_г15_э0">#REF!</definedName>
    <definedName name="с398_г15_э1" localSheetId="0">'[1]Струк.$ '!#REF!</definedName>
    <definedName name="с398_г15_э1">#REF!</definedName>
    <definedName name="с398_г16_и0" localSheetId="0">'[1]Струк.$ '!#REF!</definedName>
    <definedName name="с398_г16_и0">#REF!</definedName>
    <definedName name="с398_г16_и1" localSheetId="0">'[1]Струк.$ '!#REF!</definedName>
    <definedName name="с398_г16_и1">#REF!</definedName>
    <definedName name="с398_г16_э0" localSheetId="0">'[1]Струк.$ '!#REF!</definedName>
    <definedName name="с398_г16_э0">#REF!</definedName>
    <definedName name="с398_г16_э1" localSheetId="0">'[1]Струк.$ '!#REF!</definedName>
    <definedName name="с398_г16_э1">#REF!</definedName>
    <definedName name="с398_г17_и0" localSheetId="0">'[1]Струк.$ '!#REF!</definedName>
    <definedName name="с398_г17_и0">#REF!</definedName>
    <definedName name="с398_г17_и1" localSheetId="0">'[1]Струк.$ '!#REF!</definedName>
    <definedName name="с398_г17_и1">#REF!</definedName>
    <definedName name="с398_г17_э0" localSheetId="0">'[1]Струк.$ '!#REF!</definedName>
    <definedName name="с398_г17_э0">#REF!</definedName>
    <definedName name="с398_г17_э1" localSheetId="0">'[1]Струк.$ '!#REF!</definedName>
    <definedName name="с398_г17_э1">#REF!</definedName>
    <definedName name="с398_г18_и0" localSheetId="0">'[1]Струк.$ '!#REF!</definedName>
    <definedName name="с398_г18_и0">#REF!</definedName>
    <definedName name="с398_г18_и1" localSheetId="0">'[1]Струк.$ '!#REF!</definedName>
    <definedName name="с398_г18_и1">#REF!</definedName>
    <definedName name="с398_г18_э0" localSheetId="0">'[1]Струк.$ '!#REF!</definedName>
    <definedName name="с398_г18_э0">#REF!</definedName>
    <definedName name="с398_г18_э1" localSheetId="0">'[1]Струк.$ '!#REF!</definedName>
    <definedName name="с398_г18_э1">#REF!</definedName>
    <definedName name="с398_г19_и0" localSheetId="0">'[1]Струк.$ '!#REF!</definedName>
    <definedName name="с398_г19_и0">#REF!</definedName>
    <definedName name="с398_г19_и1" localSheetId="0">'[1]Струк.$ '!#REF!</definedName>
    <definedName name="с398_г19_и1">#REF!</definedName>
    <definedName name="с398_г19_э0" localSheetId="0">'[1]Струк.$ '!#REF!</definedName>
    <definedName name="с398_г19_э0">#REF!</definedName>
    <definedName name="с398_г19_э1" localSheetId="0">'[1]Струк.$ '!#REF!</definedName>
    <definedName name="с398_г19_э1">#REF!</definedName>
    <definedName name="с398_г2_и0" localSheetId="0">'[1]Струк.$ '!#REF!</definedName>
    <definedName name="с398_г2_и0">#REF!</definedName>
    <definedName name="с398_г2_и1" localSheetId="0">'[1]Струк.$ '!#REF!</definedName>
    <definedName name="с398_г2_и1">#REF!</definedName>
    <definedName name="с398_г2_э0" localSheetId="0">'[1]Струк.$ '!#REF!</definedName>
    <definedName name="с398_г2_э0">#REF!</definedName>
    <definedName name="с398_г2_э1" localSheetId="0">'[1]Струк.$ '!#REF!</definedName>
    <definedName name="с398_г2_э1">#REF!</definedName>
    <definedName name="с398_г20_и0" localSheetId="0">'[1]Струк.$ '!#REF!</definedName>
    <definedName name="с398_г20_и0">#REF!</definedName>
    <definedName name="с398_г20_и1" localSheetId="0">'[1]Струк.$ '!#REF!</definedName>
    <definedName name="с398_г20_и1">#REF!</definedName>
    <definedName name="с398_г20_э0" localSheetId="0">'[1]Струк.$ '!#REF!</definedName>
    <definedName name="с398_г20_э0">#REF!</definedName>
    <definedName name="с398_г20_э1" localSheetId="0">'[1]Струк.$ '!#REF!</definedName>
    <definedName name="с398_г20_э1">#REF!</definedName>
    <definedName name="с398_г21_и0" localSheetId="0">'[1]Струк.$ '!#REF!</definedName>
    <definedName name="с398_г21_и0">#REF!</definedName>
    <definedName name="с398_г21_и1" localSheetId="0">'[1]Струк.$ '!#REF!</definedName>
    <definedName name="с398_г21_и1">#REF!</definedName>
    <definedName name="с398_г21_э0" localSheetId="0">'[1]Струк.$ '!#REF!</definedName>
    <definedName name="с398_г21_э0">#REF!</definedName>
    <definedName name="с398_г21_э1" localSheetId="0">'[1]Струк.$ '!#REF!</definedName>
    <definedName name="с398_г21_э1">#REF!</definedName>
    <definedName name="с398_г22_и0" localSheetId="0">'[1]Струк.$ '!#REF!</definedName>
    <definedName name="с398_г22_и0">#REF!</definedName>
    <definedName name="с398_г22_и1" localSheetId="0">'[1]Струк.$ '!#REF!</definedName>
    <definedName name="с398_г22_и1">#REF!</definedName>
    <definedName name="с398_г22_э0" localSheetId="0">'[1]Струк.$ '!#REF!</definedName>
    <definedName name="с398_г22_э0">#REF!</definedName>
    <definedName name="с398_г22_э1" localSheetId="0">'[1]Струк.$ '!#REF!</definedName>
    <definedName name="с398_г22_э1">#REF!</definedName>
    <definedName name="с398_г23_и0" localSheetId="0">'[1]Струк.$ '!#REF!</definedName>
    <definedName name="с398_г23_и0">#REF!</definedName>
    <definedName name="с398_г23_и1" localSheetId="0">'[1]Струк.$ '!#REF!</definedName>
    <definedName name="с398_г23_и1">#REF!</definedName>
    <definedName name="с398_г23_э0" localSheetId="0">'[1]Струк.$ '!#REF!</definedName>
    <definedName name="с398_г23_э0">#REF!</definedName>
    <definedName name="с398_г23_э1" localSheetId="0">'[1]Струк.$ '!#REF!</definedName>
    <definedName name="с398_г23_э1">#REF!</definedName>
    <definedName name="с398_г24_и0" localSheetId="0">'[1]Струк.$ '!#REF!</definedName>
    <definedName name="с398_г24_и0">#REF!</definedName>
    <definedName name="с398_г24_и1" localSheetId="0">'[1]Струк.$ '!#REF!</definedName>
    <definedName name="с398_г24_и1">#REF!</definedName>
    <definedName name="с398_г24_э0" localSheetId="0">'[1]Струк.$ '!#REF!</definedName>
    <definedName name="с398_г24_э0">#REF!</definedName>
    <definedName name="с398_г24_э1" localSheetId="0">'[1]Струк.$ '!#REF!</definedName>
    <definedName name="с398_г24_э1">#REF!</definedName>
    <definedName name="с398_г25_и0" localSheetId="0">'[1]Струк.$ '!#REF!</definedName>
    <definedName name="с398_г25_и0">#REF!</definedName>
    <definedName name="с398_г25_и1" localSheetId="0">'[1]Струк.$ '!#REF!</definedName>
    <definedName name="с398_г25_и1">#REF!</definedName>
    <definedName name="с398_г25_э0" localSheetId="0">'[1]Струк.$ '!#REF!</definedName>
    <definedName name="с398_г25_э0">#REF!</definedName>
    <definedName name="с398_г25_э1" localSheetId="0">'[1]Струк.$ '!#REF!</definedName>
    <definedName name="с398_г25_э1">#REF!</definedName>
    <definedName name="с398_г26_и0" localSheetId="0">'[1]Струк.$ '!#REF!</definedName>
    <definedName name="с398_г26_и0">#REF!</definedName>
    <definedName name="с398_г26_и1" localSheetId="0">'[1]Струк.$ '!#REF!</definedName>
    <definedName name="с398_г26_и1">#REF!</definedName>
    <definedName name="с398_г26_э0" localSheetId="0">'[1]Струк.$ '!#REF!</definedName>
    <definedName name="с398_г26_э0">#REF!</definedName>
    <definedName name="с398_г26_э1" localSheetId="0">'[1]Струк.$ '!#REF!</definedName>
    <definedName name="с398_г26_э1">#REF!</definedName>
    <definedName name="с398_г27_и0" localSheetId="0">'[1]Струк.$ '!#REF!</definedName>
    <definedName name="с398_г27_и0">#REF!</definedName>
    <definedName name="с398_г27_и1" localSheetId="0">'[1]Струк.$ '!#REF!</definedName>
    <definedName name="с398_г27_и1">#REF!</definedName>
    <definedName name="с398_г27_э0" localSheetId="0">'[1]Струк.$ '!#REF!</definedName>
    <definedName name="с398_г27_э0">#REF!</definedName>
    <definedName name="с398_г27_э1" localSheetId="0">'[1]Струк.$ '!#REF!</definedName>
    <definedName name="с398_г27_э1">#REF!</definedName>
    <definedName name="с398_г28_и0" localSheetId="0">'[1]Струк.$ '!#REF!</definedName>
    <definedName name="с398_г28_и0">#REF!</definedName>
    <definedName name="с398_г28_и1" localSheetId="0">'[1]Струк.$ '!#REF!</definedName>
    <definedName name="с398_г28_и1">#REF!</definedName>
    <definedName name="с398_г28_э0" localSheetId="0">'[1]Струк.$ '!#REF!</definedName>
    <definedName name="с398_г28_э0">#REF!</definedName>
    <definedName name="с398_г28_э1" localSheetId="0">'[1]Струк.$ '!#REF!</definedName>
    <definedName name="с398_г28_э1">#REF!</definedName>
    <definedName name="с398_г29_и0" localSheetId="0">'[1]Струк.$ '!#REF!</definedName>
    <definedName name="с398_г29_и0">#REF!</definedName>
    <definedName name="с398_г29_и1" localSheetId="0">'[1]Струк.$ '!#REF!</definedName>
    <definedName name="с398_г29_и1">#REF!</definedName>
    <definedName name="с398_г29_э0" localSheetId="0">'[1]Струк.$ '!#REF!</definedName>
    <definedName name="с398_г29_э0">#REF!</definedName>
    <definedName name="с398_г29_э1" localSheetId="0">'[1]Струк.$ '!#REF!</definedName>
    <definedName name="с398_г29_э1">#REF!</definedName>
    <definedName name="с398_г3_и0" localSheetId="0">'[1]Струк.$ '!#REF!</definedName>
    <definedName name="с398_г3_и0">#REF!</definedName>
    <definedName name="с398_г3_и1" localSheetId="0">'[1]Струк.$ '!#REF!</definedName>
    <definedName name="с398_г3_и1">#REF!</definedName>
    <definedName name="с398_г3_э0" localSheetId="0">'[1]Струк.$ '!#REF!</definedName>
    <definedName name="с398_г3_э0">#REF!</definedName>
    <definedName name="с398_г3_э1" localSheetId="0">'[1]Струк.$ '!#REF!</definedName>
    <definedName name="с398_г3_э1">#REF!</definedName>
    <definedName name="с398_г30_и0" localSheetId="0">'[1]Струк.$ '!#REF!</definedName>
    <definedName name="с398_г30_и0">#REF!</definedName>
    <definedName name="с398_г30_и1" localSheetId="0">'[1]Струк.$ '!#REF!</definedName>
    <definedName name="с398_г30_и1">#REF!</definedName>
    <definedName name="с398_г30_э0" localSheetId="0">'[1]Струк.$ '!#REF!</definedName>
    <definedName name="с398_г30_э0">#REF!</definedName>
    <definedName name="с398_г30_э1" localSheetId="0">'[1]Струк.$ '!#REF!</definedName>
    <definedName name="с398_г30_э1">#REF!</definedName>
    <definedName name="с398_г31_и0" localSheetId="0">'[1]Струк.$ '!#REF!</definedName>
    <definedName name="с398_г31_и0">#REF!</definedName>
    <definedName name="с398_г31_и1" localSheetId="0">'[1]Струк.$ '!#REF!</definedName>
    <definedName name="с398_г31_и1">#REF!</definedName>
    <definedName name="с398_г31_э0" localSheetId="0">'[1]Струк.$ '!#REF!</definedName>
    <definedName name="с398_г31_э0">#REF!</definedName>
    <definedName name="с398_г31_э1" localSheetId="0">'[1]Струк.$ '!#REF!</definedName>
    <definedName name="с398_г31_э1">#REF!</definedName>
    <definedName name="с398_г32_и0" localSheetId="0">'[1]Струк.$ '!#REF!</definedName>
    <definedName name="с398_г32_и0">#REF!</definedName>
    <definedName name="с398_г32_и1" localSheetId="0">'[1]Струк.$ '!#REF!</definedName>
    <definedName name="с398_г32_и1">#REF!</definedName>
    <definedName name="с398_г32_э0" localSheetId="0">'[1]Струк.$ '!#REF!</definedName>
    <definedName name="с398_г32_э0">#REF!</definedName>
    <definedName name="с398_г32_э1" localSheetId="0">'[1]Струк.$ '!#REF!</definedName>
    <definedName name="с398_г32_э1">#REF!</definedName>
    <definedName name="с398_г33_и0" localSheetId="0">'[1]Струк.$ '!#REF!</definedName>
    <definedName name="с398_г33_и0">#REF!</definedName>
    <definedName name="с398_г33_и1" localSheetId="0">'[1]Струк.$ '!#REF!</definedName>
    <definedName name="с398_г33_и1">#REF!</definedName>
    <definedName name="с398_г33_э0" localSheetId="0">'[1]Струк.$ '!#REF!</definedName>
    <definedName name="с398_г33_э0">#REF!</definedName>
    <definedName name="с398_г33_э1" localSheetId="0">'[1]Струк.$ '!#REF!</definedName>
    <definedName name="с398_г33_э1">#REF!</definedName>
    <definedName name="с398_г34_и0" localSheetId="0">'[1]Струк.$ '!#REF!</definedName>
    <definedName name="с398_г34_и0">#REF!</definedName>
    <definedName name="с398_г34_и1" localSheetId="0">'[1]Струк.$ '!#REF!</definedName>
    <definedName name="с398_г34_и1">#REF!</definedName>
    <definedName name="с398_г34_э0" localSheetId="0">'[1]Струк.$ '!#REF!</definedName>
    <definedName name="с398_г34_э0">#REF!</definedName>
    <definedName name="с398_г34_э1" localSheetId="0">'[1]Струк.$ '!#REF!</definedName>
    <definedName name="с398_г34_э1">#REF!</definedName>
    <definedName name="с398_г35_и0" localSheetId="0">'[1]Струк.$ '!#REF!</definedName>
    <definedName name="с398_г35_и0">#REF!</definedName>
    <definedName name="с398_г35_и1" localSheetId="0">'[1]Струк.$ '!#REF!</definedName>
    <definedName name="с398_г35_и1">#REF!</definedName>
    <definedName name="с398_г35_э0" localSheetId="0">'[1]Струк.$ '!#REF!</definedName>
    <definedName name="с398_г35_э0">#REF!</definedName>
    <definedName name="с398_г35_э1" localSheetId="0">'[1]Струк.$ '!#REF!</definedName>
    <definedName name="с398_г35_э1">#REF!</definedName>
    <definedName name="с398_г36_и0" localSheetId="0">'[1]Струк.$ '!#REF!</definedName>
    <definedName name="с398_г36_и0">#REF!</definedName>
    <definedName name="с398_г36_и1" localSheetId="0">'[1]Струк.$ '!#REF!</definedName>
    <definedName name="с398_г36_и1">#REF!</definedName>
    <definedName name="с398_г36_э0" localSheetId="0">'[1]Струк.$ '!#REF!</definedName>
    <definedName name="с398_г36_э0">#REF!</definedName>
    <definedName name="с398_г36_э1" localSheetId="0">'[1]Струк.$ '!#REF!</definedName>
    <definedName name="с398_г36_э1">#REF!</definedName>
    <definedName name="с398_г37_и0" localSheetId="0">'[1]Струк.$ '!#REF!</definedName>
    <definedName name="с398_г37_и0">#REF!</definedName>
    <definedName name="с398_г37_и1" localSheetId="0">'[1]Струк.$ '!#REF!</definedName>
    <definedName name="с398_г37_и1">#REF!</definedName>
    <definedName name="с398_г37_э0" localSheetId="0">'[1]Струк.$ '!#REF!</definedName>
    <definedName name="с398_г37_э0">#REF!</definedName>
    <definedName name="с398_г37_э1" localSheetId="0">'[1]Струк.$ '!#REF!</definedName>
    <definedName name="с398_г37_э1">#REF!</definedName>
    <definedName name="с398_г38_и0" localSheetId="0">'[1]Струк.$ '!#REF!</definedName>
    <definedName name="с398_г38_и0">#REF!</definedName>
    <definedName name="с398_г38_и1" localSheetId="0">'[1]Струк.$ '!#REF!</definedName>
    <definedName name="с398_г38_и1">#REF!</definedName>
    <definedName name="с398_г38_э0" localSheetId="0">'[1]Струк.$ '!#REF!</definedName>
    <definedName name="с398_г38_э0">#REF!</definedName>
    <definedName name="с398_г38_э1" localSheetId="0">'[1]Струк.$ '!#REF!</definedName>
    <definedName name="с398_г38_э1">#REF!</definedName>
    <definedName name="с398_г39_и0" localSheetId="0">'[1]Струк.$ '!#REF!</definedName>
    <definedName name="с398_г39_и0">#REF!</definedName>
    <definedName name="с398_г39_и1" localSheetId="0">'[1]Струк.$ '!#REF!</definedName>
    <definedName name="с398_г39_и1">#REF!</definedName>
    <definedName name="с398_г39_э0" localSheetId="0">'[1]Струк.$ '!#REF!</definedName>
    <definedName name="с398_г39_э0">#REF!</definedName>
    <definedName name="с398_г39_э1" localSheetId="0">'[1]Струк.$ '!#REF!</definedName>
    <definedName name="с398_г39_э1">#REF!</definedName>
    <definedName name="с398_г4_и0" localSheetId="0">'[1]Струк.$ '!#REF!</definedName>
    <definedName name="с398_г4_и0">#REF!</definedName>
    <definedName name="с398_г4_и1" localSheetId="0">'[1]Струк.$ '!#REF!</definedName>
    <definedName name="с398_г4_и1">#REF!</definedName>
    <definedName name="с398_г4_э0" localSheetId="0">'[1]Струк.$ '!#REF!</definedName>
    <definedName name="с398_г4_э0">#REF!</definedName>
    <definedName name="с398_г4_э1" localSheetId="0">'[1]Струк.$ '!#REF!</definedName>
    <definedName name="с398_г4_э1">#REF!</definedName>
    <definedName name="с398_г40_и0" localSheetId="0">'[1]Струк.$ '!#REF!</definedName>
    <definedName name="с398_г40_и0">#REF!</definedName>
    <definedName name="с398_г40_и1" localSheetId="0">'[1]Струк.$ '!#REF!</definedName>
    <definedName name="с398_г40_и1">#REF!</definedName>
    <definedName name="с398_г40_э0" localSheetId="0">'[1]Струк.$ '!#REF!</definedName>
    <definedName name="с398_г40_э0">#REF!</definedName>
    <definedName name="с398_г40_э1" localSheetId="0">'[1]Струк.$ '!#REF!</definedName>
    <definedName name="с398_г40_э1">#REF!</definedName>
    <definedName name="с398_г41_и0" localSheetId="0">'[1]Струк.$ '!#REF!</definedName>
    <definedName name="с398_г41_и0">#REF!</definedName>
    <definedName name="с398_г41_и1" localSheetId="0">'[1]Струк.$ '!#REF!</definedName>
    <definedName name="с398_г41_и1">#REF!</definedName>
    <definedName name="с398_г41_э0" localSheetId="0">'[1]Струк.$ '!#REF!</definedName>
    <definedName name="с398_г41_э0">#REF!</definedName>
    <definedName name="с398_г41_э1" localSheetId="0">'[1]Струк.$ '!#REF!</definedName>
    <definedName name="с398_г41_э1">#REF!</definedName>
    <definedName name="с398_г42_и0" localSheetId="0">'[1]Струк.$ '!#REF!</definedName>
    <definedName name="с398_г42_и0">#REF!</definedName>
    <definedName name="с398_г42_и1" localSheetId="0">'[1]Струк.$ '!#REF!</definedName>
    <definedName name="с398_г42_и1">#REF!</definedName>
    <definedName name="с398_г42_э0" localSheetId="0">'[1]Струк.$ '!#REF!</definedName>
    <definedName name="с398_г42_э0">#REF!</definedName>
    <definedName name="с398_г42_э1" localSheetId="0">'[1]Струк.$ '!#REF!</definedName>
    <definedName name="с398_г42_э1">#REF!</definedName>
    <definedName name="с398_г43_и0" localSheetId="0">'[1]Струк.$ '!#REF!</definedName>
    <definedName name="с398_г43_и0">#REF!</definedName>
    <definedName name="с398_г43_и1" localSheetId="0">'[1]Струк.$ '!#REF!</definedName>
    <definedName name="с398_г43_и1">#REF!</definedName>
    <definedName name="с398_г43_э0" localSheetId="0">'[1]Струк.$ '!#REF!</definedName>
    <definedName name="с398_г43_э0">#REF!</definedName>
    <definedName name="с398_г43_э1" localSheetId="0">'[1]Струк.$ '!#REF!</definedName>
    <definedName name="с398_г43_э1">#REF!</definedName>
    <definedName name="с398_г44_и0" localSheetId="0">'[1]Струк.$ '!#REF!</definedName>
    <definedName name="с398_г44_и0">#REF!</definedName>
    <definedName name="с398_г44_и1" localSheetId="0">'[1]Струк.$ '!#REF!</definedName>
    <definedName name="с398_г44_и1">#REF!</definedName>
    <definedName name="с398_г44_э0" localSheetId="0">'[1]Струк.$ '!#REF!</definedName>
    <definedName name="с398_г44_э0">#REF!</definedName>
    <definedName name="с398_г44_э1" localSheetId="0">'[1]Струк.$ '!#REF!</definedName>
    <definedName name="с398_г44_э1">#REF!</definedName>
    <definedName name="с398_г45_и0" localSheetId="0">'[1]Струк.$ '!#REF!</definedName>
    <definedName name="с398_г45_и0">#REF!</definedName>
    <definedName name="с398_г45_и1" localSheetId="0">'[1]Струк.$ '!#REF!</definedName>
    <definedName name="с398_г45_и1">#REF!</definedName>
    <definedName name="с398_г45_э0" localSheetId="0">'[1]Струк.$ '!#REF!</definedName>
    <definedName name="с398_г45_э0">#REF!</definedName>
    <definedName name="с398_г45_э1" localSheetId="0">'[1]Струк.$ '!#REF!</definedName>
    <definedName name="с398_г45_э1">#REF!</definedName>
    <definedName name="с398_г46_и0" localSheetId="0">'[1]Струк.$ '!#REF!</definedName>
    <definedName name="с398_г46_и0">#REF!</definedName>
    <definedName name="с398_г46_и1" localSheetId="0">'[1]Струк.$ '!#REF!</definedName>
    <definedName name="с398_г46_и1">#REF!</definedName>
    <definedName name="с398_г46_э0" localSheetId="0">'[1]Струк.$ '!#REF!</definedName>
    <definedName name="с398_г46_э0">#REF!</definedName>
    <definedName name="с398_г46_э1" localSheetId="0">'[1]Струк.$ '!#REF!</definedName>
    <definedName name="с398_г46_э1">#REF!</definedName>
    <definedName name="с398_г47_и0" localSheetId="0">'[1]Струк.$ '!#REF!</definedName>
    <definedName name="с398_г47_и0">#REF!</definedName>
    <definedName name="с398_г47_и1" localSheetId="0">'[1]Струк.$ '!#REF!</definedName>
    <definedName name="с398_г47_и1">#REF!</definedName>
    <definedName name="с398_г47_э0" localSheetId="0">'[1]Струк.$ '!#REF!</definedName>
    <definedName name="с398_г47_э0">#REF!</definedName>
    <definedName name="с398_г47_э1" localSheetId="0">'[1]Струк.$ '!#REF!</definedName>
    <definedName name="с398_г47_э1">#REF!</definedName>
    <definedName name="с398_г48_и0" localSheetId="0">'[1]Струк.$ '!#REF!</definedName>
    <definedName name="с398_г48_и0">#REF!</definedName>
    <definedName name="с398_г48_и1" localSheetId="0">'[1]Струк.$ '!#REF!</definedName>
    <definedName name="с398_г48_и1">#REF!</definedName>
    <definedName name="с398_г48_э0" localSheetId="0">'[1]Струк.$ '!#REF!</definedName>
    <definedName name="с398_г48_э0">#REF!</definedName>
    <definedName name="с398_г48_э1" localSheetId="0">'[1]Струк.$ '!#REF!</definedName>
    <definedName name="с398_г48_э1">#REF!</definedName>
    <definedName name="с398_г49_и0" localSheetId="0">'[1]Струк.$ '!#REF!</definedName>
    <definedName name="с398_г49_и0">#REF!</definedName>
    <definedName name="с398_г49_и1" localSheetId="0">'[1]Струк.$ '!#REF!</definedName>
    <definedName name="с398_г49_и1">#REF!</definedName>
    <definedName name="с398_г49_э0" localSheetId="0">'[1]Струк.$ '!#REF!</definedName>
    <definedName name="с398_г49_э0">#REF!</definedName>
    <definedName name="с398_г49_э1" localSheetId="0">'[1]Струк.$ '!#REF!</definedName>
    <definedName name="с398_г49_э1">#REF!</definedName>
    <definedName name="с398_г5_и0" localSheetId="0">'[1]Струк.$ '!#REF!</definedName>
    <definedName name="с398_г5_и0">#REF!</definedName>
    <definedName name="с398_г5_и1" localSheetId="0">'[1]Струк.$ '!#REF!</definedName>
    <definedName name="с398_г5_и1">#REF!</definedName>
    <definedName name="с398_г5_э0" localSheetId="0">'[1]Струк.$ '!#REF!</definedName>
    <definedName name="с398_г5_э0">#REF!</definedName>
    <definedName name="с398_г5_э1" localSheetId="0">'[1]Струк.$ '!#REF!</definedName>
    <definedName name="с398_г5_э1">#REF!</definedName>
    <definedName name="с398_г50_и0" localSheetId="0">'[1]Струк.$ '!#REF!</definedName>
    <definedName name="с398_г50_и0">#REF!</definedName>
    <definedName name="с398_г50_и1" localSheetId="0">'[1]Струк.$ '!#REF!</definedName>
    <definedName name="с398_г50_и1">#REF!</definedName>
    <definedName name="с398_г50_э0" localSheetId="0">'[1]Струк.$ '!#REF!</definedName>
    <definedName name="с398_г50_э0">#REF!</definedName>
    <definedName name="с398_г50_э1" localSheetId="0">'[1]Струк.$ '!#REF!</definedName>
    <definedName name="с398_г50_э1">#REF!</definedName>
    <definedName name="с398_г51_и0" localSheetId="0">'[1]Струк.$ '!#REF!</definedName>
    <definedName name="с398_г51_и0">#REF!</definedName>
    <definedName name="с398_г51_и1" localSheetId="0">'[1]Струк.$ '!#REF!</definedName>
    <definedName name="с398_г51_и1">#REF!</definedName>
    <definedName name="с398_г51_э0" localSheetId="0">'[1]Струк.$ '!#REF!</definedName>
    <definedName name="с398_г51_э0">#REF!</definedName>
    <definedName name="с398_г51_э1" localSheetId="0">'[1]Струк.$ '!#REF!</definedName>
    <definedName name="с398_г51_э1">#REF!</definedName>
    <definedName name="с398_г52_и0" localSheetId="0">'[1]Струк.$ '!#REF!</definedName>
    <definedName name="с398_г52_и0">#REF!</definedName>
    <definedName name="с398_г52_и1" localSheetId="0">'[1]Струк.$ '!#REF!</definedName>
    <definedName name="с398_г52_и1">#REF!</definedName>
    <definedName name="с398_г52_э0" localSheetId="0">'[1]Струк.$ '!#REF!</definedName>
    <definedName name="с398_г52_э0">#REF!</definedName>
    <definedName name="с398_г52_э1" localSheetId="0">'[1]Струк.$ '!#REF!</definedName>
    <definedName name="с398_г52_э1">#REF!</definedName>
    <definedName name="с398_г53_и0" localSheetId="0">'[1]Струк.$ '!#REF!</definedName>
    <definedName name="с398_г53_и0">#REF!</definedName>
    <definedName name="с398_г53_и1" localSheetId="0">'[1]Струк.$ '!#REF!</definedName>
    <definedName name="с398_г53_и1">#REF!</definedName>
    <definedName name="с398_г53_э0" localSheetId="0">'[1]Струк.$ '!#REF!</definedName>
    <definedName name="с398_г53_э0">#REF!</definedName>
    <definedName name="с398_г53_э1" localSheetId="0">'[1]Струк.$ '!#REF!</definedName>
    <definedName name="с398_г53_э1">#REF!</definedName>
    <definedName name="с398_г54_и0" localSheetId="0">'[1]Струк.$ '!#REF!</definedName>
    <definedName name="с398_г54_и0">#REF!</definedName>
    <definedName name="с398_г54_и1" localSheetId="0">'[1]Струк.$ '!#REF!</definedName>
    <definedName name="с398_г54_и1">#REF!</definedName>
    <definedName name="с398_г54_э0" localSheetId="0">'[1]Струк.$ '!#REF!</definedName>
    <definedName name="с398_г54_э0">#REF!</definedName>
    <definedName name="с398_г54_э1" localSheetId="0">'[1]Струк.$ '!#REF!</definedName>
    <definedName name="с398_г54_э1">#REF!</definedName>
    <definedName name="с398_г55_и0" localSheetId="0">'[1]Струк.$ '!#REF!</definedName>
    <definedName name="с398_г55_и0">#REF!</definedName>
    <definedName name="с398_г55_и1" localSheetId="0">'[1]Струк.$ '!#REF!</definedName>
    <definedName name="с398_г55_и1">#REF!</definedName>
    <definedName name="с398_г55_э0" localSheetId="0">'[1]Струк.$ '!#REF!</definedName>
    <definedName name="с398_г55_э0">#REF!</definedName>
    <definedName name="с398_г55_э1" localSheetId="0">'[1]Струк.$ '!#REF!</definedName>
    <definedName name="с398_г55_э1">#REF!</definedName>
    <definedName name="с398_г56_и0" localSheetId="0">'[1]Струк.$ '!#REF!</definedName>
    <definedName name="с398_г56_и0">#REF!</definedName>
    <definedName name="с398_г56_и1" localSheetId="0">'[1]Струк.$ '!#REF!</definedName>
    <definedName name="с398_г56_и1">#REF!</definedName>
    <definedName name="с398_г56_э0" localSheetId="0">'[1]Струк.$ '!#REF!</definedName>
    <definedName name="с398_г56_э0">#REF!</definedName>
    <definedName name="с398_г56_э1" localSheetId="0">'[1]Струк.$ '!#REF!</definedName>
    <definedName name="с398_г56_э1">#REF!</definedName>
    <definedName name="с398_г57_и0" localSheetId="0">'[1]Струк.$ '!#REF!</definedName>
    <definedName name="с398_г57_и0">#REF!</definedName>
    <definedName name="с398_г57_и1" localSheetId="0">'[1]Струк.$ '!#REF!</definedName>
    <definedName name="с398_г57_и1">#REF!</definedName>
    <definedName name="с398_г57_э0" localSheetId="0">'[1]Струк.$ '!#REF!</definedName>
    <definedName name="с398_г57_э0">#REF!</definedName>
    <definedName name="с398_г57_э1" localSheetId="0">'[1]Струк.$ '!#REF!</definedName>
    <definedName name="с398_г57_э1">#REF!</definedName>
    <definedName name="с398_г58_и0" localSheetId="0">'[1]Струк.$ '!#REF!</definedName>
    <definedName name="с398_г58_и0">#REF!</definedName>
    <definedName name="с398_г58_и1" localSheetId="0">'[1]Струк.$ '!#REF!</definedName>
    <definedName name="с398_г58_и1">#REF!</definedName>
    <definedName name="с398_г58_э0" localSheetId="0">'[1]Струк.$ '!#REF!</definedName>
    <definedName name="с398_г58_э0">#REF!</definedName>
    <definedName name="с398_г58_э1" localSheetId="0">'[1]Струк.$ '!#REF!</definedName>
    <definedName name="с398_г58_э1">#REF!</definedName>
    <definedName name="с398_г59_и0" localSheetId="0">'[1]Струк.$ '!#REF!</definedName>
    <definedName name="с398_г59_и0">#REF!</definedName>
    <definedName name="с398_г59_и1" localSheetId="0">'[1]Струк.$ '!#REF!</definedName>
    <definedName name="с398_г59_и1">#REF!</definedName>
    <definedName name="с398_г59_э0" localSheetId="0">'[1]Струк.$ '!#REF!</definedName>
    <definedName name="с398_г59_э0">#REF!</definedName>
    <definedName name="с398_г59_э1" localSheetId="0">'[1]Струк.$ '!#REF!</definedName>
    <definedName name="с398_г59_э1">#REF!</definedName>
    <definedName name="с398_г6_и0" localSheetId="0">'[1]Струк.$ '!#REF!</definedName>
    <definedName name="с398_г6_и0">#REF!</definedName>
    <definedName name="с398_г6_и1" localSheetId="0">'[1]Струк.$ '!#REF!</definedName>
    <definedName name="с398_г6_и1">#REF!</definedName>
    <definedName name="с398_г6_э0" localSheetId="0">'[1]Струк.$ '!#REF!</definedName>
    <definedName name="с398_г6_э0">#REF!</definedName>
    <definedName name="с398_г6_э1" localSheetId="0">'[1]Струк.$ '!#REF!</definedName>
    <definedName name="с398_г6_э1">#REF!</definedName>
    <definedName name="с398_г60_и0" localSheetId="0">'[1]Струк.$ '!#REF!</definedName>
    <definedName name="с398_г60_и0">#REF!</definedName>
    <definedName name="с398_г60_и1" localSheetId="0">'[1]Струк.$ '!#REF!</definedName>
    <definedName name="с398_г60_и1">#REF!</definedName>
    <definedName name="с398_г60_э0" localSheetId="0">'[1]Струк.$ '!#REF!</definedName>
    <definedName name="с398_г60_э0">#REF!</definedName>
    <definedName name="с398_г60_э1" localSheetId="0">'[1]Струк.$ '!#REF!</definedName>
    <definedName name="с398_г60_э1">#REF!</definedName>
    <definedName name="с398_г61_и0" localSheetId="0">'[1]Струк.$ '!#REF!</definedName>
    <definedName name="с398_г61_и0">#REF!</definedName>
    <definedName name="с398_г61_и1" localSheetId="0">'[1]Струк.$ '!#REF!</definedName>
    <definedName name="с398_г61_и1">#REF!</definedName>
    <definedName name="с398_г61_э0" localSheetId="0">'[1]Струк.$ '!#REF!</definedName>
    <definedName name="с398_г61_э0">#REF!</definedName>
    <definedName name="с398_г61_э1" localSheetId="0">'[1]Струк.$ '!#REF!</definedName>
    <definedName name="с398_г61_э1">#REF!</definedName>
    <definedName name="с398_г62_и0" localSheetId="0">'[1]Струк.$ '!#REF!</definedName>
    <definedName name="с398_г62_и0">#REF!</definedName>
    <definedName name="с398_г62_и1" localSheetId="0">'[1]Струк.$ '!#REF!</definedName>
    <definedName name="с398_г62_и1">#REF!</definedName>
    <definedName name="с398_г62_э0" localSheetId="0">'[1]Струк.$ '!#REF!</definedName>
    <definedName name="с398_г62_э0">#REF!</definedName>
    <definedName name="с398_г62_э1" localSheetId="0">'[1]Струк.$ '!#REF!</definedName>
    <definedName name="с398_г62_э1">#REF!</definedName>
    <definedName name="с398_г63_и0" localSheetId="0">'[1]Струк.$ '!#REF!</definedName>
    <definedName name="с398_г63_и0">#REF!</definedName>
    <definedName name="с398_г63_и1" localSheetId="0">'[1]Струк.$ '!#REF!</definedName>
    <definedName name="с398_г63_и1">#REF!</definedName>
    <definedName name="с398_г63_э0" localSheetId="0">'[1]Струк.$ '!#REF!</definedName>
    <definedName name="с398_г63_э0">#REF!</definedName>
    <definedName name="с398_г63_э1" localSheetId="0">'[1]Струк.$ '!#REF!</definedName>
    <definedName name="с398_г63_э1">#REF!</definedName>
    <definedName name="с398_г64_и0" localSheetId="0">'[1]Струк.$ '!#REF!</definedName>
    <definedName name="с398_г64_и0">#REF!</definedName>
    <definedName name="с398_г64_и1" localSheetId="0">'[1]Струк.$ '!#REF!</definedName>
    <definedName name="с398_г64_и1">#REF!</definedName>
    <definedName name="с398_г64_э0" localSheetId="0">'[1]Струк.$ '!#REF!</definedName>
    <definedName name="с398_г64_э0">#REF!</definedName>
    <definedName name="с398_г64_э1" localSheetId="0">'[1]Струк.$ '!#REF!</definedName>
    <definedName name="с398_г64_э1">#REF!</definedName>
    <definedName name="с398_г65_и0" localSheetId="0">'[1]Струк.$ '!#REF!</definedName>
    <definedName name="с398_г65_и0">#REF!</definedName>
    <definedName name="с398_г65_и1" localSheetId="0">'[1]Струк.$ '!#REF!</definedName>
    <definedName name="с398_г65_и1">#REF!</definedName>
    <definedName name="с398_г65_э0" localSheetId="0">'[1]Струк.$ '!#REF!</definedName>
    <definedName name="с398_г65_э0">#REF!</definedName>
    <definedName name="с398_г65_э1" localSheetId="0">'[1]Струк.$ '!#REF!</definedName>
    <definedName name="с398_г65_э1">#REF!</definedName>
    <definedName name="с398_г66_и0" localSheetId="0">'[1]Струк.$ '!#REF!</definedName>
    <definedName name="с398_г66_и0">#REF!</definedName>
    <definedName name="с398_г66_и1" localSheetId="0">'[1]Струк.$ '!#REF!</definedName>
    <definedName name="с398_г66_и1">#REF!</definedName>
    <definedName name="с398_г66_э0" localSheetId="0">'[1]Струк.$ '!#REF!</definedName>
    <definedName name="с398_г66_э0">#REF!</definedName>
    <definedName name="с398_г66_э1" localSheetId="0">'[1]Струк.$ '!#REF!</definedName>
    <definedName name="с398_г66_э1">#REF!</definedName>
    <definedName name="с398_г67_и0" localSheetId="0">'[1]Струк.$ '!#REF!</definedName>
    <definedName name="с398_г67_и0">#REF!</definedName>
    <definedName name="с398_г67_и1" localSheetId="0">'[1]Струк.$ '!#REF!</definedName>
    <definedName name="с398_г67_и1">#REF!</definedName>
    <definedName name="с398_г67_э0" localSheetId="0">'[1]Струк.$ '!#REF!</definedName>
    <definedName name="с398_г67_э0">#REF!</definedName>
    <definedName name="с398_г67_э1" localSheetId="0">'[1]Струк.$ '!#REF!</definedName>
    <definedName name="с398_г67_э1">#REF!</definedName>
    <definedName name="с398_г68_и0" localSheetId="0">'[1]Струк.$ '!#REF!</definedName>
    <definedName name="с398_г68_и0">#REF!</definedName>
    <definedName name="с398_г68_и1" localSheetId="0">'[1]Струк.$ '!#REF!</definedName>
    <definedName name="с398_г68_и1">#REF!</definedName>
    <definedName name="с398_г68_э0" localSheetId="0">'[1]Струк.$ '!#REF!</definedName>
    <definedName name="с398_г68_э0">#REF!</definedName>
    <definedName name="с398_г68_э1" localSheetId="0">'[1]Струк.$ '!#REF!</definedName>
    <definedName name="с398_г68_э1">#REF!</definedName>
    <definedName name="с398_г69_и0" localSheetId="0">'[1]Струк.$ '!#REF!</definedName>
    <definedName name="с398_г69_и0">#REF!</definedName>
    <definedName name="с398_г69_и1" localSheetId="0">'[1]Струк.$ '!#REF!</definedName>
    <definedName name="с398_г69_и1">#REF!</definedName>
    <definedName name="с398_г69_э0" localSheetId="0">'[1]Струк.$ '!#REF!</definedName>
    <definedName name="с398_г69_э0">#REF!</definedName>
    <definedName name="с398_г69_э1" localSheetId="0">'[1]Струк.$ '!#REF!</definedName>
    <definedName name="с398_г69_э1">#REF!</definedName>
    <definedName name="с398_г7_и0" localSheetId="0">'[1]Струк.$ '!#REF!</definedName>
    <definedName name="с398_г7_и0">#REF!</definedName>
    <definedName name="с398_г7_и1" localSheetId="0">'[1]Струк.$ '!#REF!</definedName>
    <definedName name="с398_г7_и1">#REF!</definedName>
    <definedName name="с398_г7_э0" localSheetId="0">'[1]Струк.$ '!#REF!</definedName>
    <definedName name="с398_г7_э0">#REF!</definedName>
    <definedName name="с398_г7_э1" localSheetId="0">'[1]Струк.$ '!#REF!</definedName>
    <definedName name="с398_г7_э1">#REF!</definedName>
    <definedName name="с398_г70_и0" localSheetId="0">'[1]Струк.$ '!#REF!</definedName>
    <definedName name="с398_г70_и0">#REF!</definedName>
    <definedName name="с398_г70_и1" localSheetId="0">'[1]Струк.$ '!#REF!</definedName>
    <definedName name="с398_г70_и1">#REF!</definedName>
    <definedName name="с398_г70_э0" localSheetId="0">'[1]Струк.$ '!#REF!</definedName>
    <definedName name="с398_г70_э0">#REF!</definedName>
    <definedName name="с398_г70_э1" localSheetId="0">'[1]Струк.$ '!#REF!</definedName>
    <definedName name="с398_г70_э1">#REF!</definedName>
    <definedName name="с398_г72_и0" localSheetId="0">'[1]Струк.$ '!#REF!</definedName>
    <definedName name="с398_г72_и0">#REF!</definedName>
    <definedName name="с398_г72_и1" localSheetId="0">'[1]Струк.$ '!#REF!</definedName>
    <definedName name="с398_г72_и1">#REF!</definedName>
    <definedName name="с398_г72_э0" localSheetId="0">'[1]Струк.$ '!#REF!</definedName>
    <definedName name="с398_г72_э0">#REF!</definedName>
    <definedName name="с398_г72_э1" localSheetId="0">'[1]Струк.$ '!#REF!</definedName>
    <definedName name="с398_г72_э1">#REF!</definedName>
    <definedName name="с398_г73_и0" localSheetId="0">'[1]Струк.$ '!#REF!</definedName>
    <definedName name="с398_г73_и0">#REF!</definedName>
    <definedName name="с398_г73_и1" localSheetId="0">'[1]Струк.$ '!#REF!</definedName>
    <definedName name="с398_г73_и1">#REF!</definedName>
    <definedName name="с398_г73_э0" localSheetId="0">'[1]Струк.$ '!#REF!</definedName>
    <definedName name="с398_г73_э0">#REF!</definedName>
    <definedName name="с398_г73_э1" localSheetId="0">'[1]Струк.$ '!#REF!</definedName>
    <definedName name="с398_г73_э1">#REF!</definedName>
    <definedName name="с398_г74_и0" localSheetId="0">'[1]Струк.$ '!#REF!</definedName>
    <definedName name="с398_г74_и0">#REF!</definedName>
    <definedName name="с398_г74_и1" localSheetId="0">'[1]Струк.$ '!#REF!</definedName>
    <definedName name="с398_г74_и1">#REF!</definedName>
    <definedName name="с398_г74_э0" localSheetId="0">'[1]Струк.$ '!#REF!</definedName>
    <definedName name="с398_г74_э0">#REF!</definedName>
    <definedName name="с398_г74_э1" localSheetId="0">'[1]Струк.$ '!#REF!</definedName>
    <definedName name="с398_г74_э1">#REF!</definedName>
    <definedName name="с398_г75_и0" localSheetId="0">'[1]Струк.$ '!#REF!</definedName>
    <definedName name="с398_г75_и0">#REF!</definedName>
    <definedName name="с398_г75_и1" localSheetId="0">'[1]Струк.$ '!#REF!</definedName>
    <definedName name="с398_г75_и1">#REF!</definedName>
    <definedName name="с398_г75_э0" localSheetId="0">'[1]Струк.$ '!#REF!</definedName>
    <definedName name="с398_г75_э0">#REF!</definedName>
    <definedName name="с398_г75_э1" localSheetId="0">'[1]Струк.$ '!#REF!</definedName>
    <definedName name="с398_г75_э1">#REF!</definedName>
    <definedName name="с398_г76_и0" localSheetId="0">'[1]Струк.$ '!#REF!</definedName>
    <definedName name="с398_г76_и0">#REF!</definedName>
    <definedName name="с398_г76_и1" localSheetId="0">'[1]Струк.$ '!#REF!</definedName>
    <definedName name="с398_г76_и1">#REF!</definedName>
    <definedName name="с398_г76_э0" localSheetId="0">'[1]Струк.$ '!#REF!</definedName>
    <definedName name="с398_г76_э0">#REF!</definedName>
    <definedName name="с398_г76_э1" localSheetId="0">'[1]Струк.$ '!#REF!</definedName>
    <definedName name="с398_г76_э1">#REF!</definedName>
    <definedName name="с398_г78_и0" localSheetId="0">'[1]Струк.$ '!#REF!</definedName>
    <definedName name="с398_г78_и0">#REF!</definedName>
    <definedName name="с398_г78_и1" localSheetId="0">'[1]Струк.$ '!#REF!</definedName>
    <definedName name="с398_г78_и1">#REF!</definedName>
    <definedName name="с398_г78_э0" localSheetId="0">'[1]Струк.$ '!#REF!</definedName>
    <definedName name="с398_г78_э0">#REF!</definedName>
    <definedName name="с398_г78_э1" localSheetId="0">'[1]Струк.$ '!#REF!</definedName>
    <definedName name="с398_г78_э1">#REF!</definedName>
    <definedName name="с398_г79_и0" localSheetId="0">'[1]Струк.$ '!#REF!</definedName>
    <definedName name="с398_г79_и0">#REF!</definedName>
    <definedName name="с398_г79_и1" localSheetId="0">'[1]Струк.$ '!#REF!</definedName>
    <definedName name="с398_г79_и1">#REF!</definedName>
    <definedName name="с398_г79_э0" localSheetId="0">'[1]Струк.$ '!#REF!</definedName>
    <definedName name="с398_г79_э0">#REF!</definedName>
    <definedName name="с398_г79_э1" localSheetId="0">'[1]Струк.$ '!#REF!</definedName>
    <definedName name="с398_г79_э1">#REF!</definedName>
    <definedName name="с398_г8_и0" localSheetId="0">'[1]Струк.$ '!#REF!</definedName>
    <definedName name="с398_г8_и0">#REF!</definedName>
    <definedName name="с398_г8_и1" localSheetId="0">'[1]Струк.$ '!#REF!</definedName>
    <definedName name="с398_г8_и1">#REF!</definedName>
    <definedName name="с398_г8_э0" localSheetId="0">'[1]Струк.$ '!#REF!</definedName>
    <definedName name="с398_г8_э0">#REF!</definedName>
    <definedName name="с398_г8_э1" localSheetId="0">'[1]Струк.$ '!#REF!</definedName>
    <definedName name="с398_г8_э1">#REF!</definedName>
    <definedName name="с398_г80_и0" localSheetId="0">'[1]Струк.$ '!#REF!</definedName>
    <definedName name="с398_г80_и0">#REF!</definedName>
    <definedName name="с398_г80_и1" localSheetId="0">'[1]Струк.$ '!#REF!</definedName>
    <definedName name="с398_г80_и1">#REF!</definedName>
    <definedName name="с398_г80_э0" localSheetId="0">'[1]Струк.$ '!#REF!</definedName>
    <definedName name="с398_г80_э0">#REF!</definedName>
    <definedName name="с398_г80_э1" localSheetId="0">'[1]Струк.$ '!#REF!</definedName>
    <definedName name="с398_г80_э1">#REF!</definedName>
    <definedName name="с398_г81_и0" localSheetId="0">'[1]Струк.$ '!#REF!</definedName>
    <definedName name="с398_г81_и0">#REF!</definedName>
    <definedName name="с398_г81_и1" localSheetId="0">'[1]Струк.$ '!#REF!</definedName>
    <definedName name="с398_г81_и1">#REF!</definedName>
    <definedName name="с398_г81_э0" localSheetId="0">'[1]Струк.$ '!#REF!</definedName>
    <definedName name="с398_г81_э0">#REF!</definedName>
    <definedName name="с398_г81_э1" localSheetId="0">'[1]Струк.$ '!#REF!</definedName>
    <definedName name="с398_г81_э1">#REF!</definedName>
    <definedName name="с398_г82_и0" localSheetId="0">'[1]Струк.$ '!#REF!</definedName>
    <definedName name="с398_г82_и0">#REF!</definedName>
    <definedName name="с398_г82_и1" localSheetId="0">'[1]Струк.$ '!#REF!</definedName>
    <definedName name="с398_г82_и1">#REF!</definedName>
    <definedName name="с398_г82_э0" localSheetId="0">'[1]Струк.$ '!#REF!</definedName>
    <definedName name="с398_г82_э0">#REF!</definedName>
    <definedName name="с398_г82_э1" localSheetId="0">'[1]Струк.$ '!#REF!</definedName>
    <definedName name="с398_г82_э1">#REF!</definedName>
    <definedName name="с398_г83_и0" localSheetId="0">'[1]Струк.$ '!#REF!</definedName>
    <definedName name="с398_г83_и0">#REF!</definedName>
    <definedName name="с398_г83_и1" localSheetId="0">'[1]Струк.$ '!#REF!</definedName>
    <definedName name="с398_г83_и1">#REF!</definedName>
    <definedName name="с398_г83_э0" localSheetId="0">'[1]Струк.$ '!#REF!</definedName>
    <definedName name="с398_г83_э0">#REF!</definedName>
    <definedName name="с398_г83_э1" localSheetId="0">'[1]Струк.$ '!#REF!</definedName>
    <definedName name="с398_г83_э1">#REF!</definedName>
    <definedName name="с398_г84_и0" localSheetId="0">'[1]Струк.$ '!#REF!</definedName>
    <definedName name="с398_г84_и0">#REF!</definedName>
    <definedName name="с398_г84_и1" localSheetId="0">'[1]Струк.$ '!#REF!</definedName>
    <definedName name="с398_г84_и1">#REF!</definedName>
    <definedName name="с398_г84_э0" localSheetId="0">'[1]Струк.$ '!#REF!</definedName>
    <definedName name="с398_г84_э0">#REF!</definedName>
    <definedName name="с398_г84_э1" localSheetId="0">'[1]Струк.$ '!#REF!</definedName>
    <definedName name="с398_г84_э1">#REF!</definedName>
    <definedName name="с398_г85_и0" localSheetId="0">'[1]Струк.$ '!#REF!</definedName>
    <definedName name="с398_г85_и0">#REF!</definedName>
    <definedName name="с398_г85_и1" localSheetId="0">'[1]Струк.$ '!#REF!</definedName>
    <definedName name="с398_г85_и1">#REF!</definedName>
    <definedName name="с398_г85_э0" localSheetId="0">'[1]Струк.$ '!#REF!</definedName>
    <definedName name="с398_г85_э0">#REF!</definedName>
    <definedName name="с398_г85_э1" localSheetId="0">'[1]Струк.$ '!#REF!</definedName>
    <definedName name="с398_г85_э1">#REF!</definedName>
    <definedName name="с398_г86_и0" localSheetId="0">'[1]Струк.$ '!#REF!</definedName>
    <definedName name="с398_г86_и0">#REF!</definedName>
    <definedName name="с398_г86_и1" localSheetId="0">'[1]Струк.$ '!#REF!</definedName>
    <definedName name="с398_г86_и1">#REF!</definedName>
    <definedName name="с398_г86_э0" localSheetId="0">'[1]Струк.$ '!#REF!</definedName>
    <definedName name="с398_г86_э0">#REF!</definedName>
    <definedName name="с398_г86_э1" localSheetId="0">'[1]Струк.$ '!#REF!</definedName>
    <definedName name="с398_г86_э1">#REF!</definedName>
    <definedName name="с398_г87_и0" localSheetId="0">'[1]Струк.$ '!#REF!</definedName>
    <definedName name="с398_г87_и0">#REF!</definedName>
    <definedName name="с398_г87_и1" localSheetId="0">'[1]Струк.$ '!#REF!</definedName>
    <definedName name="с398_г87_и1">#REF!</definedName>
    <definedName name="с398_г87_э0" localSheetId="0">'[1]Струк.$ '!#REF!</definedName>
    <definedName name="с398_г87_э0">#REF!</definedName>
    <definedName name="с398_г87_э1" localSheetId="0">'[1]Струк.$ '!#REF!</definedName>
    <definedName name="с398_г87_э1">#REF!</definedName>
    <definedName name="с398_г89_и0" localSheetId="0">'[1]Струк.$ '!#REF!</definedName>
    <definedName name="с398_г89_и0">#REF!</definedName>
    <definedName name="с398_г89_и1" localSheetId="0">'[1]Струк.$ '!#REF!</definedName>
    <definedName name="с398_г89_и1">#REF!</definedName>
    <definedName name="с398_г89_э0" localSheetId="0">'[1]Струк.$ '!#REF!</definedName>
    <definedName name="с398_г89_э0">#REF!</definedName>
    <definedName name="с398_г89_э1" localSheetId="0">'[1]Струк.$ '!#REF!</definedName>
    <definedName name="с398_г89_э1">#REF!</definedName>
    <definedName name="с398_г9_и0" localSheetId="0">'[1]Струк.$ '!#REF!</definedName>
    <definedName name="с398_г9_и0">#REF!</definedName>
    <definedName name="с398_г9_и1" localSheetId="0">'[1]Струк.$ '!#REF!</definedName>
    <definedName name="с398_г9_и1">#REF!</definedName>
    <definedName name="с398_г9_э0" localSheetId="0">'[1]Струк.$ '!#REF!</definedName>
    <definedName name="с398_г9_э0">#REF!</definedName>
    <definedName name="с398_г9_э1" localSheetId="0">'[1]Струк.$ '!#REF!</definedName>
    <definedName name="с398_г9_э1">#REF!</definedName>
    <definedName name="с398_г90_и0" localSheetId="0">'[1]Струк.$ '!#REF!</definedName>
    <definedName name="с398_г90_и0">#REF!</definedName>
    <definedName name="с398_г90_и1" localSheetId="0">'[1]Струк.$ '!#REF!</definedName>
    <definedName name="с398_г90_и1">#REF!</definedName>
    <definedName name="с398_г90_э0" localSheetId="0">'[1]Струк.$ '!#REF!</definedName>
    <definedName name="с398_г90_э0">#REF!</definedName>
    <definedName name="с398_г90_э1" localSheetId="0">'[1]Струк.$ '!#REF!</definedName>
    <definedName name="с398_г90_э1">#REF!</definedName>
    <definedName name="с398_г91_и0" localSheetId="0">'[1]Струк.$ '!#REF!</definedName>
    <definedName name="с398_г91_и0">#REF!</definedName>
    <definedName name="с398_г91_и1" localSheetId="0">'[1]Струк.$ '!#REF!</definedName>
    <definedName name="с398_г91_и1">#REF!</definedName>
    <definedName name="с398_г91_э0" localSheetId="0">'[1]Струк.$ '!#REF!</definedName>
    <definedName name="с398_г91_э0">#REF!</definedName>
    <definedName name="с398_г91_э1" localSheetId="0">'[1]Струк.$ '!#REF!</definedName>
    <definedName name="с398_г91_э1">#REF!</definedName>
    <definedName name="с398_г92_и0" localSheetId="0">'[1]Струк.$ '!#REF!</definedName>
    <definedName name="с398_г92_и0">#REF!</definedName>
    <definedName name="с398_г92_и1" localSheetId="0">'[1]Струк.$ '!#REF!</definedName>
    <definedName name="с398_г92_и1">#REF!</definedName>
    <definedName name="с398_г92_э0" localSheetId="0">'[1]Струк.$ '!#REF!</definedName>
    <definedName name="с398_г92_э0">#REF!</definedName>
    <definedName name="с398_г92_э1" localSheetId="0">'[1]Струк.$ '!#REF!</definedName>
    <definedName name="с398_г92_э1">#REF!</definedName>
    <definedName name="с398_г94_и0" localSheetId="0">'[1]Струк.$ '!#REF!</definedName>
    <definedName name="с398_г94_и0">#REF!</definedName>
    <definedName name="с398_г94_и1" localSheetId="0">'[1]Струк.$ '!#REF!</definedName>
    <definedName name="с398_г94_и1">#REF!</definedName>
    <definedName name="с398_г94_э0" localSheetId="0">'[1]Струк.$ '!#REF!</definedName>
    <definedName name="с398_г94_э0">#REF!</definedName>
    <definedName name="с398_г94_э1" localSheetId="0">'[1]Струк.$ '!#REF!</definedName>
    <definedName name="с398_г94_э1">#REF!</definedName>
    <definedName name="с398_г95_и0" localSheetId="0">'[1]Струк.$ '!#REF!</definedName>
    <definedName name="с398_г95_и0">#REF!</definedName>
    <definedName name="с398_г95_и1" localSheetId="0">'[1]Струк.$ '!#REF!</definedName>
    <definedName name="с398_г95_и1">#REF!</definedName>
    <definedName name="с398_г95_э0" localSheetId="0">'[1]Струк.$ '!#REF!</definedName>
    <definedName name="с398_г95_э0">#REF!</definedName>
    <definedName name="с398_г95_э1" localSheetId="0">'[1]Струк.$ '!#REF!</definedName>
    <definedName name="с398_г95_э1">#REF!</definedName>
    <definedName name="с398_г96_и0" localSheetId="0">'[1]Струк.$ '!#REF!</definedName>
    <definedName name="с398_г96_и0">#REF!</definedName>
    <definedName name="с398_г96_и1" localSheetId="0">'[1]Струк.$ '!#REF!</definedName>
    <definedName name="с398_г96_и1">#REF!</definedName>
    <definedName name="с398_г96_э0" localSheetId="0">'[1]Струк.$ '!#REF!</definedName>
    <definedName name="с398_г96_э0">#REF!</definedName>
    <definedName name="с398_г96_э1" localSheetId="0">'[1]Струк.$ '!#REF!</definedName>
    <definedName name="с398_г96_э1">#REF!</definedName>
    <definedName name="с398_г97_и0" localSheetId="0">'[1]Струк.$ '!#REF!</definedName>
    <definedName name="с398_г97_и0">#REF!</definedName>
    <definedName name="с398_г97_и1" localSheetId="0">'[1]Струк.$ '!#REF!</definedName>
    <definedName name="с398_г97_и1">#REF!</definedName>
    <definedName name="с398_г97_э0" localSheetId="0">'[1]Струк.$ '!#REF!</definedName>
    <definedName name="с398_г97_э0">#REF!</definedName>
    <definedName name="с398_г97_э1" localSheetId="0">'[1]Струк.$ '!#REF!</definedName>
    <definedName name="с398_г97_э1">#REF!</definedName>
    <definedName name="с398_и0" localSheetId="0">[1]СтраныБЗ!#REF!</definedName>
    <definedName name="с398_и0">#REF!</definedName>
    <definedName name="с398_и1" localSheetId="0">[1]СтраныБЗ!#REF!</definedName>
    <definedName name="с398_и1">#REF!</definedName>
    <definedName name="с398_пСНГ_и0" localSheetId="0">[1]СтраныБЗ!#REF!</definedName>
    <definedName name="с398_пСНГ_и0">#REF!</definedName>
    <definedName name="с398_пСНГ_и1" localSheetId="0">[1]СтраныБЗ!#REF!</definedName>
    <definedName name="с398_пСНГ_и1">#REF!</definedName>
    <definedName name="с398_пСНГ_о0" localSheetId="0">[1]СтраныБЗ!#REF!</definedName>
    <definedName name="с398_пСНГ_о0">#REF!</definedName>
    <definedName name="с398_пСНГ_о1" localSheetId="0">[1]СтраныБЗ!#REF!</definedName>
    <definedName name="с398_пСНГ_о1">#REF!</definedName>
    <definedName name="с398_пСНГ_э0" localSheetId="0">[1]СтраныБЗ!#REF!</definedName>
    <definedName name="с398_пСНГ_э0">#REF!</definedName>
    <definedName name="с398_пСНГ_э1" localSheetId="0">[1]СтраныБЗ!#REF!</definedName>
    <definedName name="с398_пСНГ_э1">#REF!</definedName>
    <definedName name="с398_р0_и0" localSheetId="0">'[1]Струк.$ '!#REF!</definedName>
    <definedName name="с398_р0_и0">#REF!</definedName>
    <definedName name="с398_р0_и1" localSheetId="0">'[1]Струк.$ '!#REF!</definedName>
    <definedName name="с398_р0_и1">#REF!</definedName>
    <definedName name="с398_р0_э0" localSheetId="0">'[1]Струк.$ '!#REF!</definedName>
    <definedName name="с398_р0_э0">#REF!</definedName>
    <definedName name="с398_р0_э1" localSheetId="0">'[1]Струк.$ '!#REF!</definedName>
    <definedName name="с398_р0_э1">#REF!</definedName>
    <definedName name="с398_р1_и0" localSheetId="0">'[1]Струк.$ '!#REF!</definedName>
    <definedName name="с398_р1_и0">#REF!</definedName>
    <definedName name="с398_р1_и1" localSheetId="0">'[1]Струк.$ '!#REF!</definedName>
    <definedName name="с398_р1_и1">#REF!</definedName>
    <definedName name="с398_р1_э0" localSheetId="0">'[1]Струк.$ '!#REF!</definedName>
    <definedName name="с398_р1_э0">#REF!</definedName>
    <definedName name="с398_р1_э1" localSheetId="0">'[1]Струк.$ '!#REF!</definedName>
    <definedName name="с398_р1_э1">#REF!</definedName>
    <definedName name="с398_р10_и0" localSheetId="0">'[1]Струк.$ '!#REF!</definedName>
    <definedName name="с398_р10_и0">#REF!</definedName>
    <definedName name="с398_р10_и1" localSheetId="0">'[1]Струк.$ '!#REF!</definedName>
    <definedName name="с398_р10_и1">#REF!</definedName>
    <definedName name="с398_р10_э0" localSheetId="0">'[1]Струк.$ '!#REF!</definedName>
    <definedName name="с398_р10_э0">#REF!</definedName>
    <definedName name="с398_р10_э1" localSheetId="0">'[1]Струк.$ '!#REF!</definedName>
    <definedName name="с398_р10_э1">#REF!</definedName>
    <definedName name="с398_р11_и0" localSheetId="0">'[1]Струк.$ '!#REF!</definedName>
    <definedName name="с398_р11_и0">#REF!</definedName>
    <definedName name="с398_р11_и1" localSheetId="0">'[1]Струк.$ '!#REF!</definedName>
    <definedName name="с398_р11_и1">#REF!</definedName>
    <definedName name="с398_р11_э0" localSheetId="0">'[1]Струк.$ '!#REF!</definedName>
    <definedName name="с398_р11_э0">#REF!</definedName>
    <definedName name="с398_р11_э1" localSheetId="0">'[1]Струк.$ '!#REF!</definedName>
    <definedName name="с398_р11_э1">#REF!</definedName>
    <definedName name="с398_р12_и0" localSheetId="0">'[1]Струк.$ '!#REF!</definedName>
    <definedName name="с398_р12_и0">#REF!</definedName>
    <definedName name="с398_р12_и1" localSheetId="0">'[1]Струк.$ '!#REF!</definedName>
    <definedName name="с398_р12_и1">#REF!</definedName>
    <definedName name="с398_р12_э0" localSheetId="0">'[1]Струк.$ '!#REF!</definedName>
    <definedName name="с398_р12_э0">#REF!</definedName>
    <definedName name="с398_р12_э1" localSheetId="0">'[1]Струк.$ '!#REF!</definedName>
    <definedName name="с398_р12_э1">#REF!</definedName>
    <definedName name="с398_р13_и0" localSheetId="0">'[1]Струк.$ '!#REF!</definedName>
    <definedName name="с398_р13_и0">#REF!</definedName>
    <definedName name="с398_р13_и1" localSheetId="0">'[1]Струк.$ '!#REF!</definedName>
    <definedName name="с398_р13_и1">#REF!</definedName>
    <definedName name="с398_р13_э0" localSheetId="0">'[1]Струк.$ '!#REF!</definedName>
    <definedName name="с398_р13_э0">#REF!</definedName>
    <definedName name="с398_р13_э1" localSheetId="0">'[1]Струк.$ '!#REF!</definedName>
    <definedName name="с398_р13_э1">#REF!</definedName>
    <definedName name="с398_р15_и0" localSheetId="0">'[1]Струк.$ '!#REF!</definedName>
    <definedName name="с398_р15_и0">#REF!</definedName>
    <definedName name="с398_р15_и1" localSheetId="0">'[1]Струк.$ '!#REF!</definedName>
    <definedName name="с398_р15_и1">#REF!</definedName>
    <definedName name="с398_р15_э0" localSheetId="0">'[1]Струк.$ '!#REF!</definedName>
    <definedName name="с398_р15_э0">#REF!</definedName>
    <definedName name="с398_р15_э1" localSheetId="0">'[1]Струк.$ '!#REF!</definedName>
    <definedName name="с398_р15_э1">#REF!</definedName>
    <definedName name="с398_р16_и0" localSheetId="0">'[1]Струк.$ '!#REF!</definedName>
    <definedName name="с398_р16_и0">#REF!</definedName>
    <definedName name="с398_р16_и1" localSheetId="0">'[1]Струк.$ '!#REF!</definedName>
    <definedName name="с398_р16_и1">#REF!</definedName>
    <definedName name="с398_р16_э0" localSheetId="0">'[1]Струк.$ '!#REF!</definedName>
    <definedName name="с398_р16_э0">#REF!</definedName>
    <definedName name="с398_р16_э1" localSheetId="0">'[1]Струк.$ '!#REF!</definedName>
    <definedName name="с398_р16_э1">#REF!</definedName>
    <definedName name="с398_р17_и0" localSheetId="0">'[1]Струк.$ '!#REF!</definedName>
    <definedName name="с398_р17_и0">#REF!</definedName>
    <definedName name="с398_р17_и1" localSheetId="0">'[1]Струк.$ '!#REF!</definedName>
    <definedName name="с398_р17_и1">#REF!</definedName>
    <definedName name="с398_р17_э0" localSheetId="0">'[1]Струк.$ '!#REF!</definedName>
    <definedName name="с398_р17_э0">#REF!</definedName>
    <definedName name="с398_р17_э1" localSheetId="0">'[1]Струк.$ '!#REF!</definedName>
    <definedName name="с398_р17_э1">#REF!</definedName>
    <definedName name="с398_р18_и0" localSheetId="0">'[1]Струк.$ '!#REF!</definedName>
    <definedName name="с398_р18_и0">#REF!</definedName>
    <definedName name="с398_р18_и1" localSheetId="0">'[1]Струк.$ '!#REF!</definedName>
    <definedName name="с398_р18_и1">#REF!</definedName>
    <definedName name="с398_р18_э0" localSheetId="0">'[1]Струк.$ '!#REF!</definedName>
    <definedName name="с398_р18_э0">#REF!</definedName>
    <definedName name="с398_р18_э1" localSheetId="0">'[1]Струк.$ '!#REF!</definedName>
    <definedName name="с398_р18_э1">#REF!</definedName>
    <definedName name="с398_р2_и0" localSheetId="0">'[1]Струк.$ '!#REF!</definedName>
    <definedName name="с398_р2_и0">#REF!</definedName>
    <definedName name="с398_р2_и1" localSheetId="0">'[1]Струк.$ '!#REF!</definedName>
    <definedName name="с398_р2_и1">#REF!</definedName>
    <definedName name="с398_р2_э0" localSheetId="0">'[1]Струк.$ '!#REF!</definedName>
    <definedName name="с398_р2_э0">#REF!</definedName>
    <definedName name="с398_р2_э1" localSheetId="0">'[1]Струк.$ '!#REF!</definedName>
    <definedName name="с398_р2_э1">#REF!</definedName>
    <definedName name="с398_р20_и0" localSheetId="0">'[1]Струк.$ '!#REF!</definedName>
    <definedName name="с398_р20_и0">#REF!</definedName>
    <definedName name="с398_р20_и1" localSheetId="0">'[1]Струк.$ '!#REF!</definedName>
    <definedName name="с398_р20_и1">#REF!</definedName>
    <definedName name="с398_р20_э0" localSheetId="0">'[1]Струк.$ '!#REF!</definedName>
    <definedName name="с398_р20_э0">#REF!</definedName>
    <definedName name="с398_р20_э1" localSheetId="0">'[1]Струк.$ '!#REF!</definedName>
    <definedName name="с398_р20_э1">#REF!</definedName>
    <definedName name="с398_р21_и0" localSheetId="0">'[1]Струк.$ '!#REF!</definedName>
    <definedName name="с398_р21_и0">#REF!</definedName>
    <definedName name="с398_р21_и1" localSheetId="0">'[1]Струк.$ '!#REF!</definedName>
    <definedName name="с398_р21_и1">#REF!</definedName>
    <definedName name="с398_р21_э0" localSheetId="0">'[1]Струк.$ '!#REF!</definedName>
    <definedName name="с398_р21_э0">#REF!</definedName>
    <definedName name="с398_р21_э1" localSheetId="0">'[1]Струк.$ '!#REF!</definedName>
    <definedName name="с398_р21_э1">#REF!</definedName>
    <definedName name="с398_р3_и0" localSheetId="0">'[1]Струк.$ '!#REF!</definedName>
    <definedName name="с398_р3_и0">#REF!</definedName>
    <definedName name="с398_р3_и1" localSheetId="0">'[1]Струк.$ '!#REF!</definedName>
    <definedName name="с398_р3_и1">#REF!</definedName>
    <definedName name="с398_р3_э0" localSheetId="0">'[1]Струк.$ '!#REF!</definedName>
    <definedName name="с398_р3_э0">#REF!</definedName>
    <definedName name="с398_р3_э1" localSheetId="0">'[1]Струк.$ '!#REF!</definedName>
    <definedName name="с398_р3_э1">#REF!</definedName>
    <definedName name="с398_р4_и0" localSheetId="0">'[1]Струк.$ '!#REF!</definedName>
    <definedName name="с398_р4_и0">#REF!</definedName>
    <definedName name="с398_р4_и1" localSheetId="0">'[1]Струк.$ '!#REF!</definedName>
    <definedName name="с398_р4_и1">#REF!</definedName>
    <definedName name="с398_р4_э0" localSheetId="0">'[1]Струк.$ '!#REF!</definedName>
    <definedName name="с398_р4_э0">#REF!</definedName>
    <definedName name="с398_р4_э1" localSheetId="0">'[1]Струк.$ '!#REF!</definedName>
    <definedName name="с398_р4_э1">#REF!</definedName>
    <definedName name="с398_р5_и0" localSheetId="0">'[1]Струк.$ '!#REF!</definedName>
    <definedName name="с398_р5_и0">#REF!</definedName>
    <definedName name="с398_р5_и1" localSheetId="0">'[1]Струк.$ '!#REF!</definedName>
    <definedName name="с398_р5_и1">#REF!</definedName>
    <definedName name="с398_р5_э0" localSheetId="0">'[1]Струк.$ '!#REF!</definedName>
    <definedName name="с398_р5_э0">#REF!</definedName>
    <definedName name="с398_р5_э1" localSheetId="0">'[1]Струк.$ '!#REF!</definedName>
    <definedName name="с398_р5_э1">#REF!</definedName>
    <definedName name="с398_р6_и0" localSheetId="0">'[1]Струк.$ '!#REF!</definedName>
    <definedName name="с398_р6_и0">#REF!</definedName>
    <definedName name="с398_р6_и1" localSheetId="0">'[1]Струк.$ '!#REF!</definedName>
    <definedName name="с398_р6_и1">#REF!</definedName>
    <definedName name="с398_р6_э0" localSheetId="0">'[1]Струк.$ '!#REF!</definedName>
    <definedName name="с398_р6_э0">#REF!</definedName>
    <definedName name="с398_р6_э1" localSheetId="0">'[1]Струк.$ '!#REF!</definedName>
    <definedName name="с398_р6_э1">#REF!</definedName>
    <definedName name="с398_р7_и0" localSheetId="0">'[1]Струк.$ '!#REF!</definedName>
    <definedName name="с398_р7_и0">#REF!</definedName>
    <definedName name="с398_р7_и1" localSheetId="0">'[1]Струк.$ '!#REF!</definedName>
    <definedName name="с398_р7_и1">#REF!</definedName>
    <definedName name="с398_р7_э0" localSheetId="0">'[1]Струк.$ '!#REF!</definedName>
    <definedName name="с398_р7_э0">#REF!</definedName>
    <definedName name="с398_р7_э1" localSheetId="0">'[1]Струк.$ '!#REF!</definedName>
    <definedName name="с398_р7_э1">#REF!</definedName>
    <definedName name="с398_р8_и0" localSheetId="0">'[1]Струк.$ '!#REF!</definedName>
    <definedName name="с398_р8_и0">#REF!</definedName>
    <definedName name="с398_р8_и1" localSheetId="0">'[1]Струк.$ '!#REF!</definedName>
    <definedName name="с398_р8_и1">#REF!</definedName>
    <definedName name="с398_р8_э0" localSheetId="0">'[1]Струк.$ '!#REF!</definedName>
    <definedName name="с398_р8_э0">#REF!</definedName>
    <definedName name="с398_р8_э1" localSheetId="0">'[1]Струк.$ '!#REF!</definedName>
    <definedName name="с398_р8_э1">#REF!</definedName>
    <definedName name="с398_р9_и0" localSheetId="0">'[1]Струк.$ '!#REF!</definedName>
    <definedName name="с398_р9_и0">#REF!</definedName>
    <definedName name="с398_р9_и1" localSheetId="0">'[1]Струк.$ '!#REF!</definedName>
    <definedName name="с398_р9_и1">#REF!</definedName>
    <definedName name="с398_р9_э0" localSheetId="0">'[1]Струк.$ '!#REF!</definedName>
    <definedName name="с398_р9_э0">#REF!</definedName>
    <definedName name="с398_р9_э1" localSheetId="0">'[1]Струк.$ '!#REF!</definedName>
    <definedName name="с398_р9_э1">#REF!</definedName>
    <definedName name="с398_э0" localSheetId="0">[1]СтраныБЗ!#REF!</definedName>
    <definedName name="с398_э0">#REF!</definedName>
    <definedName name="с398_э1" localSheetId="0">[1]СтраныБЗ!#REF!</definedName>
    <definedName name="с398_э1">#REF!</definedName>
    <definedName name="с4_и0" localSheetId="0">#REF!</definedName>
    <definedName name="с4_и0">#REF!</definedName>
    <definedName name="с4_и1" localSheetId="0">#REF!</definedName>
    <definedName name="с4_и1">#REF!</definedName>
    <definedName name="с4_пВнеСНГ_и0" localSheetId="0">#REF!</definedName>
    <definedName name="с4_пВнеСНГ_и0">#REF!</definedName>
    <definedName name="с4_пВнеСНГ_и1" localSheetId="0">#REF!</definedName>
    <definedName name="с4_пВнеСНГ_и1">#REF!</definedName>
    <definedName name="с4_пВнеСНГ_о0" localSheetId="0">#REF!</definedName>
    <definedName name="с4_пВнеСНГ_о0">#REF!</definedName>
    <definedName name="с4_пВнеСНГ_о1" localSheetId="0">#REF!</definedName>
    <definedName name="с4_пВнеСНГ_о1">#REF!</definedName>
    <definedName name="с4_пВнеСНГ_э0" localSheetId="0">#REF!</definedName>
    <definedName name="с4_пВнеСНГ_э0">#REF!</definedName>
    <definedName name="с4_пВнеСНГ_э1" localSheetId="0">#REF!</definedName>
    <definedName name="с4_пВнеСНГ_э1">#REF!</definedName>
    <definedName name="с4_э0" localSheetId="0">#REF!</definedName>
    <definedName name="с4_э0">#REF!</definedName>
    <definedName name="с4_э1" localSheetId="0">#REF!</definedName>
    <definedName name="с4_э1">#REF!</definedName>
    <definedName name="с40_и0" localSheetId="0">#REF!</definedName>
    <definedName name="с40_и0">#REF!</definedName>
    <definedName name="с40_и1" localSheetId="0">#REF!</definedName>
    <definedName name="с40_и1">#REF!</definedName>
    <definedName name="с40_пВнеСНГ_и0" localSheetId="0">#REF!</definedName>
    <definedName name="с40_пВнеСНГ_и0">#REF!</definedName>
    <definedName name="с40_пВнеСНГ_и1" localSheetId="0">#REF!</definedName>
    <definedName name="с40_пВнеСНГ_и1">#REF!</definedName>
    <definedName name="с40_пВнеСНГ_о0" localSheetId="0">#REF!</definedName>
    <definedName name="с40_пВнеСНГ_о0">#REF!</definedName>
    <definedName name="с40_пВнеСНГ_о1" localSheetId="0">#REF!</definedName>
    <definedName name="с40_пВнеСНГ_о1">#REF!</definedName>
    <definedName name="с40_пВнеСНГ_э0" localSheetId="0">#REF!</definedName>
    <definedName name="с40_пВнеСНГ_э0">#REF!</definedName>
    <definedName name="с40_пВнеСНГ_э1" localSheetId="0">#REF!</definedName>
    <definedName name="с40_пВнеСНГ_э1">#REF!</definedName>
    <definedName name="с40_э0" localSheetId="0">#REF!</definedName>
    <definedName name="с40_э0">#REF!</definedName>
    <definedName name="с40_э1" localSheetId="0">#REF!</definedName>
    <definedName name="с40_э1">#REF!</definedName>
    <definedName name="с400_и0" localSheetId="0">#REF!</definedName>
    <definedName name="с400_и0">#REF!</definedName>
    <definedName name="с400_и1" localSheetId="0">#REF!</definedName>
    <definedName name="с400_и1">#REF!</definedName>
    <definedName name="с400_пВнеСНГ_и0" localSheetId="0">#REF!</definedName>
    <definedName name="с400_пВнеСНГ_и0">#REF!</definedName>
    <definedName name="с400_пВнеСНГ_и1" localSheetId="0">#REF!</definedName>
    <definedName name="с400_пВнеСНГ_и1">#REF!</definedName>
    <definedName name="с400_пВнеСНГ_о0" localSheetId="0">#REF!</definedName>
    <definedName name="с400_пВнеСНГ_о0">#REF!</definedName>
    <definedName name="с400_пВнеСНГ_о1" localSheetId="0">#REF!</definedName>
    <definedName name="с400_пВнеСНГ_о1">#REF!</definedName>
    <definedName name="с400_пВнеСНГ_э0" localSheetId="0">#REF!</definedName>
    <definedName name="с400_пВнеСНГ_э0">#REF!</definedName>
    <definedName name="с400_пВнеСНГ_э1" localSheetId="0">#REF!</definedName>
    <definedName name="с400_пВнеСНГ_э1">#REF!</definedName>
    <definedName name="с400_э0" localSheetId="0">#REF!</definedName>
    <definedName name="с400_э0">#REF!</definedName>
    <definedName name="с400_э1" localSheetId="0">#REF!</definedName>
    <definedName name="с400_э1">#REF!</definedName>
    <definedName name="с404_и0" localSheetId="0">#REF!</definedName>
    <definedName name="с404_и0">#REF!</definedName>
    <definedName name="с404_и1" localSheetId="0">#REF!</definedName>
    <definedName name="с404_и1">#REF!</definedName>
    <definedName name="с404_пВнеСНГ_и0" localSheetId="0">#REF!</definedName>
    <definedName name="с404_пВнеСНГ_и0">#REF!</definedName>
    <definedName name="с404_пВнеСНГ_и1" localSheetId="0">#REF!</definedName>
    <definedName name="с404_пВнеСНГ_и1">#REF!</definedName>
    <definedName name="с404_пВнеСНГ_о0" localSheetId="0">#REF!</definedName>
    <definedName name="с404_пВнеСНГ_о0">#REF!</definedName>
    <definedName name="с404_пВнеСНГ_о1" localSheetId="0">#REF!</definedName>
    <definedName name="с404_пВнеСНГ_о1">#REF!</definedName>
    <definedName name="с404_пВнеСНГ_э0" localSheetId="0">#REF!</definedName>
    <definedName name="с404_пВнеСНГ_э0">#REF!</definedName>
    <definedName name="с404_пВнеСНГ_э1" localSheetId="0">#REF!</definedName>
    <definedName name="с404_пВнеСНГ_э1">#REF!</definedName>
    <definedName name="с404_э0" localSheetId="0">#REF!</definedName>
    <definedName name="с404_э0">#REF!</definedName>
    <definedName name="с404_э1" localSheetId="0">#REF!</definedName>
    <definedName name="с404_э1">#REF!</definedName>
    <definedName name="с408_и0" localSheetId="0">#REF!</definedName>
    <definedName name="с408_и0">#REF!</definedName>
    <definedName name="с408_и1" localSheetId="0">#REF!</definedName>
    <definedName name="с408_и1">#REF!</definedName>
    <definedName name="с408_пВнеСНГ_и0" localSheetId="0">#REF!</definedName>
    <definedName name="с408_пВнеСНГ_и0">#REF!</definedName>
    <definedName name="с408_пВнеСНГ_и1" localSheetId="0">#REF!</definedName>
    <definedName name="с408_пВнеСНГ_и1">#REF!</definedName>
    <definedName name="с408_пВнеСНГ_о0" localSheetId="0">#REF!</definedName>
    <definedName name="с408_пВнеСНГ_о0">#REF!</definedName>
    <definedName name="с408_пВнеСНГ_о1" localSheetId="0">#REF!</definedName>
    <definedName name="с408_пВнеСНГ_о1">#REF!</definedName>
    <definedName name="с408_пВнеСНГ_э0" localSheetId="0">#REF!</definedName>
    <definedName name="с408_пВнеСНГ_э0">#REF!</definedName>
    <definedName name="с408_пВнеСНГ_э1" localSheetId="0">#REF!</definedName>
    <definedName name="с408_пВнеСНГ_э1">#REF!</definedName>
    <definedName name="с408_э0" localSheetId="0">#REF!</definedName>
    <definedName name="с408_э0">#REF!</definedName>
    <definedName name="с408_э1" localSheetId="0">#REF!</definedName>
    <definedName name="с408_э1">#REF!</definedName>
    <definedName name="с410_и0" localSheetId="0">#REF!</definedName>
    <definedName name="с410_и0">#REF!</definedName>
    <definedName name="с410_и1" localSheetId="0">#REF!</definedName>
    <definedName name="с410_и1">#REF!</definedName>
    <definedName name="с410_пВнеСНГ_и0" localSheetId="0">#REF!</definedName>
    <definedName name="с410_пВнеСНГ_и0">#REF!</definedName>
    <definedName name="с410_пВнеСНГ_и1" localSheetId="0">#REF!</definedName>
    <definedName name="с410_пВнеСНГ_и1">#REF!</definedName>
    <definedName name="с410_пВнеСНГ_о0" localSheetId="0">#REF!</definedName>
    <definedName name="с410_пВнеСНГ_о0">#REF!</definedName>
    <definedName name="с410_пВнеСНГ_о1" localSheetId="0">#REF!</definedName>
    <definedName name="с410_пВнеСНГ_о1">#REF!</definedName>
    <definedName name="с410_пВнеСНГ_э0" localSheetId="0">#REF!</definedName>
    <definedName name="с410_пВнеСНГ_э0">#REF!</definedName>
    <definedName name="с410_пВнеСНГ_э1" localSheetId="0">#REF!</definedName>
    <definedName name="с410_пВнеСНГ_э1">#REF!</definedName>
    <definedName name="с410_э0" localSheetId="0">#REF!</definedName>
    <definedName name="с410_э0">#REF!</definedName>
    <definedName name="с410_э1" localSheetId="0">#REF!</definedName>
    <definedName name="с410_э1">#REF!</definedName>
    <definedName name="с414_и0" localSheetId="0">#REF!</definedName>
    <definedName name="с414_и0">#REF!</definedName>
    <definedName name="с414_и1" localSheetId="0">#REF!</definedName>
    <definedName name="с414_и1">#REF!</definedName>
    <definedName name="с414_пВнеСНГ_и0" localSheetId="0">#REF!</definedName>
    <definedName name="с414_пВнеСНГ_и0">#REF!</definedName>
    <definedName name="с414_пВнеСНГ_и1" localSheetId="0">#REF!</definedName>
    <definedName name="с414_пВнеСНГ_и1">#REF!</definedName>
    <definedName name="с414_пВнеСНГ_о0" localSheetId="0">#REF!</definedName>
    <definedName name="с414_пВнеСНГ_о0">#REF!</definedName>
    <definedName name="с414_пВнеСНГ_о1" localSheetId="0">#REF!</definedName>
    <definedName name="с414_пВнеСНГ_о1">#REF!</definedName>
    <definedName name="с414_пВнеСНГ_э0" localSheetId="0">#REF!</definedName>
    <definedName name="с414_пВнеСНГ_э0">#REF!</definedName>
    <definedName name="с414_пВнеСНГ_э1" localSheetId="0">#REF!</definedName>
    <definedName name="с414_пВнеСНГ_э1">#REF!</definedName>
    <definedName name="с414_э0" localSheetId="0">#REF!</definedName>
    <definedName name="с414_э0">#REF!</definedName>
    <definedName name="с414_э1" localSheetId="0">#REF!</definedName>
    <definedName name="с414_э1">#REF!</definedName>
    <definedName name="с417_и0" localSheetId="0">[1]СтраныБЗ!#REF!</definedName>
    <definedName name="с417_и0">#REF!</definedName>
    <definedName name="с417_и1" localSheetId="0">[1]СтраныБЗ!#REF!</definedName>
    <definedName name="с417_и1">#REF!</definedName>
    <definedName name="с417_пСНГ_и0" localSheetId="0">[1]СтраныБЗ!#REF!</definedName>
    <definedName name="с417_пСНГ_и0">#REF!</definedName>
    <definedName name="с417_пСНГ_и1" localSheetId="0">[1]СтраныБЗ!#REF!</definedName>
    <definedName name="с417_пСНГ_и1">#REF!</definedName>
    <definedName name="с417_пСНГ_о0" localSheetId="0">[1]СтраныБЗ!#REF!</definedName>
    <definedName name="с417_пСНГ_о0">#REF!</definedName>
    <definedName name="с417_пСНГ_о1" localSheetId="0">[1]СтраныБЗ!#REF!</definedName>
    <definedName name="с417_пСНГ_о1">#REF!</definedName>
    <definedName name="с417_пСНГ_э0" localSheetId="0">[1]СтраныБЗ!#REF!</definedName>
    <definedName name="с417_пСНГ_э0">#REF!</definedName>
    <definedName name="с417_пСНГ_э1" localSheetId="0">[1]СтраныБЗ!#REF!</definedName>
    <definedName name="с417_пСНГ_э1">#REF!</definedName>
    <definedName name="с417_э0" localSheetId="0">[1]СтраныБЗ!#REF!</definedName>
    <definedName name="с417_э0">#REF!</definedName>
    <definedName name="с417_э1" localSheetId="0">[1]СтраныБЗ!#REF!</definedName>
    <definedName name="с417_э1">#REF!</definedName>
    <definedName name="с418_и0" localSheetId="0">#REF!</definedName>
    <definedName name="с418_и0">#REF!</definedName>
    <definedName name="с418_и1" localSheetId="0">#REF!</definedName>
    <definedName name="с418_и1">#REF!</definedName>
    <definedName name="с418_пВнеСНГ_и0" localSheetId="0">#REF!</definedName>
    <definedName name="с418_пВнеСНГ_и0">#REF!</definedName>
    <definedName name="с418_пВнеСНГ_и1" localSheetId="0">#REF!</definedName>
    <definedName name="с418_пВнеСНГ_и1">#REF!</definedName>
    <definedName name="с418_пВнеСНГ_о0" localSheetId="0">#REF!</definedName>
    <definedName name="с418_пВнеСНГ_о0">#REF!</definedName>
    <definedName name="с418_пВнеСНГ_о1" localSheetId="0">#REF!</definedName>
    <definedName name="с418_пВнеСНГ_о1">#REF!</definedName>
    <definedName name="с418_пВнеСНГ_э0" localSheetId="0">#REF!</definedName>
    <definedName name="с418_пВнеСНГ_э0">#REF!</definedName>
    <definedName name="с418_пВнеСНГ_э1" localSheetId="0">#REF!</definedName>
    <definedName name="с418_пВнеСНГ_э1">#REF!</definedName>
    <definedName name="с418_э0" localSheetId="0">#REF!</definedName>
    <definedName name="с418_э0">#REF!</definedName>
    <definedName name="с418_э1" localSheetId="0">#REF!</definedName>
    <definedName name="с418_э1">#REF!</definedName>
    <definedName name="с422_и0" localSheetId="0">#REF!</definedName>
    <definedName name="с422_и0">#REF!</definedName>
    <definedName name="с422_и1" localSheetId="0">#REF!</definedName>
    <definedName name="с422_и1">#REF!</definedName>
    <definedName name="с422_пВнеСНГ_и0" localSheetId="0">#REF!</definedName>
    <definedName name="с422_пВнеСНГ_и0">#REF!</definedName>
    <definedName name="с422_пВнеСНГ_и1" localSheetId="0">#REF!</definedName>
    <definedName name="с422_пВнеСНГ_и1">#REF!</definedName>
    <definedName name="с422_пВнеСНГ_о0" localSheetId="0">#REF!</definedName>
    <definedName name="с422_пВнеСНГ_о0">#REF!</definedName>
    <definedName name="с422_пВнеСНГ_о1" localSheetId="0">#REF!</definedName>
    <definedName name="с422_пВнеСНГ_о1">#REF!</definedName>
    <definedName name="с422_пВнеСНГ_э0" localSheetId="0">#REF!</definedName>
    <definedName name="с422_пВнеСНГ_э0">#REF!</definedName>
    <definedName name="с422_пВнеСНГ_э1" localSheetId="0">#REF!</definedName>
    <definedName name="с422_пВнеСНГ_э1">#REF!</definedName>
    <definedName name="с422_э0" localSheetId="0">#REF!</definedName>
    <definedName name="с422_э0">#REF!</definedName>
    <definedName name="с422_э1" localSheetId="0">#REF!</definedName>
    <definedName name="с422_э1">#REF!</definedName>
    <definedName name="с426_и0" localSheetId="0">#REF!</definedName>
    <definedName name="с426_и0">#REF!</definedName>
    <definedName name="с426_и1" localSheetId="0">#REF!</definedName>
    <definedName name="с426_и1">#REF!</definedName>
    <definedName name="с426_пВнеСНГ_и0" localSheetId="0">#REF!</definedName>
    <definedName name="с426_пВнеСНГ_и0">#REF!</definedName>
    <definedName name="с426_пВнеСНГ_и1" localSheetId="0">#REF!</definedName>
    <definedName name="с426_пВнеСНГ_и1">#REF!</definedName>
    <definedName name="с426_пВнеСНГ_о0" localSheetId="0">#REF!</definedName>
    <definedName name="с426_пВнеСНГ_о0">#REF!</definedName>
    <definedName name="с426_пВнеСНГ_о1" localSheetId="0">#REF!</definedName>
    <definedName name="с426_пВнеСНГ_о1">#REF!</definedName>
    <definedName name="с426_пВнеСНГ_э0" localSheetId="0">#REF!</definedName>
    <definedName name="с426_пВнеСНГ_э0">#REF!</definedName>
    <definedName name="с426_пВнеСНГ_э1" localSheetId="0">#REF!</definedName>
    <definedName name="с426_пВнеСНГ_э1">#REF!</definedName>
    <definedName name="с426_э0" localSheetId="0">#REF!</definedName>
    <definedName name="с426_э0">#REF!</definedName>
    <definedName name="с426_э1" localSheetId="0">#REF!</definedName>
    <definedName name="с426_э1">#REF!</definedName>
    <definedName name="с428_и0" localSheetId="0">#REF!</definedName>
    <definedName name="с428_и0">#REF!</definedName>
    <definedName name="с428_и1" localSheetId="0">#REF!</definedName>
    <definedName name="с428_и1">#REF!</definedName>
    <definedName name="с428_пВнеСНГ_и0" localSheetId="0">#REF!</definedName>
    <definedName name="с428_пВнеСНГ_и0">#REF!</definedName>
    <definedName name="с428_пВнеСНГ_и1" localSheetId="0">#REF!</definedName>
    <definedName name="с428_пВнеСНГ_и1">#REF!</definedName>
    <definedName name="с428_пВнеСНГ_о0" localSheetId="0">#REF!</definedName>
    <definedName name="с428_пВнеСНГ_о0">#REF!</definedName>
    <definedName name="с428_пВнеСНГ_о1" localSheetId="0">#REF!</definedName>
    <definedName name="с428_пВнеСНГ_о1">#REF!</definedName>
    <definedName name="с428_пВнеСНГ_э0" localSheetId="0">#REF!</definedName>
    <definedName name="с428_пВнеСНГ_э0">#REF!</definedName>
    <definedName name="с428_пВнеСНГ_э1" localSheetId="0">#REF!</definedName>
    <definedName name="с428_пВнеСНГ_э1">#REF!</definedName>
    <definedName name="с428_э0" localSheetId="0">#REF!</definedName>
    <definedName name="с428_э0">#REF!</definedName>
    <definedName name="с428_э1" localSheetId="0">#REF!</definedName>
    <definedName name="с428_э1">#REF!</definedName>
    <definedName name="с430_и0" localSheetId="0">#REF!</definedName>
    <definedName name="с430_и0">#REF!</definedName>
    <definedName name="с430_и1" localSheetId="0">#REF!</definedName>
    <definedName name="с430_и1">#REF!</definedName>
    <definedName name="с430_пВнеСНГ_и0" localSheetId="0">#REF!</definedName>
    <definedName name="с430_пВнеСНГ_и0">#REF!</definedName>
    <definedName name="с430_пВнеСНГ_и1" localSheetId="0">#REF!</definedName>
    <definedName name="с430_пВнеСНГ_и1">#REF!</definedName>
    <definedName name="с430_пВнеСНГ_о0" localSheetId="0">#REF!</definedName>
    <definedName name="с430_пВнеСНГ_о0">#REF!</definedName>
    <definedName name="с430_пВнеСНГ_о1" localSheetId="0">#REF!</definedName>
    <definedName name="с430_пВнеСНГ_о1">#REF!</definedName>
    <definedName name="с430_пВнеСНГ_э0" localSheetId="0">#REF!</definedName>
    <definedName name="с430_пВнеСНГ_э0">#REF!</definedName>
    <definedName name="с430_пВнеСНГ_э1" localSheetId="0">#REF!</definedName>
    <definedName name="с430_пВнеСНГ_э1">#REF!</definedName>
    <definedName name="с430_э0" localSheetId="0">#REF!</definedName>
    <definedName name="с430_э0">#REF!</definedName>
    <definedName name="с430_э1" localSheetId="0">#REF!</definedName>
    <definedName name="с430_э1">#REF!</definedName>
    <definedName name="с434_и0" localSheetId="0">#REF!</definedName>
    <definedName name="с434_и0">#REF!</definedName>
    <definedName name="с434_и1" localSheetId="0">#REF!</definedName>
    <definedName name="с434_и1">#REF!</definedName>
    <definedName name="с434_пВнеСНГ_и0" localSheetId="0">#REF!</definedName>
    <definedName name="с434_пВнеСНГ_и0">#REF!</definedName>
    <definedName name="с434_пВнеСНГ_и1" localSheetId="0">#REF!</definedName>
    <definedName name="с434_пВнеСНГ_и1">#REF!</definedName>
    <definedName name="с434_пВнеСНГ_о0" localSheetId="0">#REF!</definedName>
    <definedName name="с434_пВнеСНГ_о0">#REF!</definedName>
    <definedName name="с434_пВнеСНГ_о1" localSheetId="0">#REF!</definedName>
    <definedName name="с434_пВнеСНГ_о1">#REF!</definedName>
    <definedName name="с434_пВнеСНГ_э0" localSheetId="0">#REF!</definedName>
    <definedName name="с434_пВнеСНГ_э0">#REF!</definedName>
    <definedName name="с434_пВнеСНГ_э1" localSheetId="0">#REF!</definedName>
    <definedName name="с434_пВнеСНГ_э1">#REF!</definedName>
    <definedName name="с434_э0" localSheetId="0">#REF!</definedName>
    <definedName name="с434_э0">#REF!</definedName>
    <definedName name="с434_э1" localSheetId="0">#REF!</definedName>
    <definedName name="с434_э1">#REF!</definedName>
    <definedName name="с438_и0" localSheetId="0">#REF!</definedName>
    <definedName name="с438_и0">#REF!</definedName>
    <definedName name="с438_и1" localSheetId="0">#REF!</definedName>
    <definedName name="с438_и1">#REF!</definedName>
    <definedName name="с438_пВнеСНГ_и0" localSheetId="0">#REF!</definedName>
    <definedName name="с438_пВнеСНГ_и0">#REF!</definedName>
    <definedName name="с438_пВнеСНГ_и1" localSheetId="0">#REF!</definedName>
    <definedName name="с438_пВнеСНГ_и1">#REF!</definedName>
    <definedName name="с438_пВнеСНГ_о0" localSheetId="0">#REF!</definedName>
    <definedName name="с438_пВнеСНГ_о0">#REF!</definedName>
    <definedName name="с438_пВнеСНГ_о1" localSheetId="0">#REF!</definedName>
    <definedName name="с438_пВнеСНГ_о1">#REF!</definedName>
    <definedName name="с438_пВнеСНГ_э0" localSheetId="0">#REF!</definedName>
    <definedName name="с438_пВнеСНГ_э0">#REF!</definedName>
    <definedName name="с438_пВнеСНГ_э1" localSheetId="0">#REF!</definedName>
    <definedName name="с438_пВнеСНГ_э1">#REF!</definedName>
    <definedName name="с438_э0" localSheetId="0">#REF!</definedName>
    <definedName name="с438_э0">#REF!</definedName>
    <definedName name="с438_э1" localSheetId="0">#REF!</definedName>
    <definedName name="с438_э1">#REF!</definedName>
    <definedName name="с44_и0" localSheetId="0">#REF!</definedName>
    <definedName name="с44_и0">#REF!</definedName>
    <definedName name="с44_и1" localSheetId="0">#REF!</definedName>
    <definedName name="с44_и1">#REF!</definedName>
    <definedName name="с44_пВнеСНГ_и0" localSheetId="0">#REF!</definedName>
    <definedName name="с44_пВнеСНГ_и0">#REF!</definedName>
    <definedName name="с44_пВнеСНГ_и1" localSheetId="0">#REF!</definedName>
    <definedName name="с44_пВнеСНГ_и1">#REF!</definedName>
    <definedName name="с44_пВнеСНГ_о0" localSheetId="0">#REF!</definedName>
    <definedName name="с44_пВнеСНГ_о0">#REF!</definedName>
    <definedName name="с44_пВнеСНГ_о1" localSheetId="0">#REF!</definedName>
    <definedName name="с44_пВнеСНГ_о1">#REF!</definedName>
    <definedName name="с44_пВнеСНГ_э0" localSheetId="0">#REF!</definedName>
    <definedName name="с44_пВнеСНГ_э0">#REF!</definedName>
    <definedName name="с44_пВнеСНГ_э1" localSheetId="0">#REF!</definedName>
    <definedName name="с44_пВнеСНГ_э1">#REF!</definedName>
    <definedName name="с44_э0" localSheetId="0">#REF!</definedName>
    <definedName name="с44_э0">#REF!</definedName>
    <definedName name="с44_э1" localSheetId="0">#REF!</definedName>
    <definedName name="с44_э1">#REF!</definedName>
    <definedName name="с440_и0" localSheetId="0">#REF!</definedName>
    <definedName name="с440_и0">#REF!</definedName>
    <definedName name="с440_и1" localSheetId="0">#REF!</definedName>
    <definedName name="с440_и1">#REF!</definedName>
    <definedName name="с440_пВнеСНГ_и0" localSheetId="0">#REF!</definedName>
    <definedName name="с440_пВнеСНГ_и0">#REF!</definedName>
    <definedName name="с440_пВнеСНГ_и1" localSheetId="0">#REF!</definedName>
    <definedName name="с440_пВнеСНГ_и1">#REF!</definedName>
    <definedName name="с440_пВнеСНГ_о0" localSheetId="0">#REF!</definedName>
    <definedName name="с440_пВнеСНГ_о0">#REF!</definedName>
    <definedName name="с440_пВнеСНГ_о1" localSheetId="0">#REF!</definedName>
    <definedName name="с440_пВнеСНГ_о1">#REF!</definedName>
    <definedName name="с440_пВнеСНГ_э0" localSheetId="0">#REF!</definedName>
    <definedName name="с440_пВнеСНГ_э0">#REF!</definedName>
    <definedName name="с440_пВнеСНГ_э1" localSheetId="0">#REF!</definedName>
    <definedName name="с440_пВнеСНГ_э1">#REF!</definedName>
    <definedName name="с440_э0" localSheetId="0">#REF!</definedName>
    <definedName name="с440_э0">#REF!</definedName>
    <definedName name="с440_э1" localSheetId="0">#REF!</definedName>
    <definedName name="с440_э1">#REF!</definedName>
    <definedName name="с442_и0" localSheetId="0">#REF!</definedName>
    <definedName name="с442_и0">#REF!</definedName>
    <definedName name="с442_и1" localSheetId="0">#REF!</definedName>
    <definedName name="с442_и1">#REF!</definedName>
    <definedName name="с442_пВнеСНГ_и0" localSheetId="0">#REF!</definedName>
    <definedName name="с442_пВнеСНГ_и0">#REF!</definedName>
    <definedName name="с442_пВнеСНГ_и1" localSheetId="0">#REF!</definedName>
    <definedName name="с442_пВнеСНГ_и1">#REF!</definedName>
    <definedName name="с442_пВнеСНГ_о0" localSheetId="0">#REF!</definedName>
    <definedName name="с442_пВнеСНГ_о0">#REF!</definedName>
    <definedName name="с442_пВнеСНГ_о1" localSheetId="0">#REF!</definedName>
    <definedName name="с442_пВнеСНГ_о1">#REF!</definedName>
    <definedName name="с442_пВнеСНГ_э0" localSheetId="0">#REF!</definedName>
    <definedName name="с442_пВнеСНГ_э0">#REF!</definedName>
    <definedName name="с442_пВнеСНГ_э1" localSheetId="0">#REF!</definedName>
    <definedName name="с442_пВнеСНГ_э1">#REF!</definedName>
    <definedName name="с442_э0" localSheetId="0">#REF!</definedName>
    <definedName name="с442_э0">#REF!</definedName>
    <definedName name="с442_э1" localSheetId="0">#REF!</definedName>
    <definedName name="с442_э1">#REF!</definedName>
    <definedName name="с446_и0" localSheetId="0">#REF!</definedName>
    <definedName name="с446_и0">#REF!</definedName>
    <definedName name="с446_и1" localSheetId="0">#REF!</definedName>
    <definedName name="с446_и1">#REF!</definedName>
    <definedName name="с446_пВнеСНГ_и0" localSheetId="0">#REF!</definedName>
    <definedName name="с446_пВнеСНГ_и0">#REF!</definedName>
    <definedName name="с446_пВнеСНГ_и1" localSheetId="0">#REF!</definedName>
    <definedName name="с446_пВнеСНГ_и1">#REF!</definedName>
    <definedName name="с446_пВнеСНГ_о0" localSheetId="0">#REF!</definedName>
    <definedName name="с446_пВнеСНГ_о0">#REF!</definedName>
    <definedName name="с446_пВнеСНГ_о1" localSheetId="0">#REF!</definedName>
    <definedName name="с446_пВнеСНГ_о1">#REF!</definedName>
    <definedName name="с446_пВнеСНГ_э0" localSheetId="0">#REF!</definedName>
    <definedName name="с446_пВнеСНГ_э0">#REF!</definedName>
    <definedName name="с446_пВнеСНГ_э1" localSheetId="0">#REF!</definedName>
    <definedName name="с446_пВнеСНГ_э1">#REF!</definedName>
    <definedName name="с446_э0" localSheetId="0">#REF!</definedName>
    <definedName name="с446_э0">#REF!</definedName>
    <definedName name="с446_э1" localSheetId="0">#REF!</definedName>
    <definedName name="с446_э1">#REF!</definedName>
    <definedName name="с450_и0" localSheetId="0">#REF!</definedName>
    <definedName name="с450_и0">#REF!</definedName>
    <definedName name="с450_и1" localSheetId="0">#REF!</definedName>
    <definedName name="с450_и1">#REF!</definedName>
    <definedName name="с450_пВнеСНГ_и0" localSheetId="0">#REF!</definedName>
    <definedName name="с450_пВнеСНГ_и0">#REF!</definedName>
    <definedName name="с450_пВнеСНГ_и1" localSheetId="0">#REF!</definedName>
    <definedName name="с450_пВнеСНГ_и1">#REF!</definedName>
    <definedName name="с450_пВнеСНГ_о0" localSheetId="0">#REF!</definedName>
    <definedName name="с450_пВнеСНГ_о0">#REF!</definedName>
    <definedName name="с450_пВнеСНГ_о1" localSheetId="0">#REF!</definedName>
    <definedName name="с450_пВнеСНГ_о1">#REF!</definedName>
    <definedName name="с450_пВнеСНГ_э0" localSheetId="0">#REF!</definedName>
    <definedName name="с450_пВнеСНГ_э0">#REF!</definedName>
    <definedName name="с450_пВнеСНГ_э1" localSheetId="0">#REF!</definedName>
    <definedName name="с450_пВнеСНГ_э1">#REF!</definedName>
    <definedName name="с450_э0" localSheetId="0">#REF!</definedName>
    <definedName name="с450_э0">#REF!</definedName>
    <definedName name="с450_э1" localSheetId="0">#REF!</definedName>
    <definedName name="с450_э1">#REF!</definedName>
    <definedName name="с454_и0" localSheetId="0">#REF!</definedName>
    <definedName name="с454_и0">#REF!</definedName>
    <definedName name="с454_и1" localSheetId="0">#REF!</definedName>
    <definedName name="с454_и1">#REF!</definedName>
    <definedName name="с454_пВнеСНГ_и0" localSheetId="0">#REF!</definedName>
    <definedName name="с454_пВнеСНГ_и0">#REF!</definedName>
    <definedName name="с454_пВнеСНГ_и1" localSheetId="0">#REF!</definedName>
    <definedName name="с454_пВнеСНГ_и1">#REF!</definedName>
    <definedName name="с454_пВнеСНГ_о0" localSheetId="0">#REF!</definedName>
    <definedName name="с454_пВнеСНГ_о0">#REF!</definedName>
    <definedName name="с454_пВнеСНГ_о1" localSheetId="0">#REF!</definedName>
    <definedName name="с454_пВнеСНГ_о1">#REF!</definedName>
    <definedName name="с454_пВнеСНГ_э0" localSheetId="0">#REF!</definedName>
    <definedName name="с454_пВнеСНГ_э0">#REF!</definedName>
    <definedName name="с454_пВнеСНГ_э1" localSheetId="0">#REF!</definedName>
    <definedName name="с454_пВнеСНГ_э1">#REF!</definedName>
    <definedName name="с454_э0" localSheetId="0">#REF!</definedName>
    <definedName name="с454_э0">#REF!</definedName>
    <definedName name="с454_э1" localSheetId="0">#REF!</definedName>
    <definedName name="с454_э1">#REF!</definedName>
    <definedName name="с458_и0" localSheetId="0">#REF!</definedName>
    <definedName name="с458_и0">#REF!</definedName>
    <definedName name="с458_и1" localSheetId="0">#REF!</definedName>
    <definedName name="с458_и1">#REF!</definedName>
    <definedName name="с458_пВнеСНГ_и0" localSheetId="0">#REF!</definedName>
    <definedName name="с458_пВнеСНГ_и0">#REF!</definedName>
    <definedName name="с458_пВнеСНГ_и1" localSheetId="0">#REF!</definedName>
    <definedName name="с458_пВнеСНГ_и1">#REF!</definedName>
    <definedName name="с458_пВнеСНГ_о0" localSheetId="0">#REF!</definedName>
    <definedName name="с458_пВнеСНГ_о0">#REF!</definedName>
    <definedName name="с458_пВнеСНГ_о1" localSheetId="0">#REF!</definedName>
    <definedName name="с458_пВнеСНГ_о1">#REF!</definedName>
    <definedName name="с458_пВнеСНГ_э0" localSheetId="0">#REF!</definedName>
    <definedName name="с458_пВнеСНГ_э0">#REF!</definedName>
    <definedName name="с458_пВнеСНГ_э1" localSheetId="0">#REF!</definedName>
    <definedName name="с458_пВнеСНГ_э1">#REF!</definedName>
    <definedName name="с458_э0" localSheetId="0">#REF!</definedName>
    <definedName name="с458_э0">#REF!</definedName>
    <definedName name="с458_э1" localSheetId="0">#REF!</definedName>
    <definedName name="с458_э1">#REF!</definedName>
    <definedName name="с462_и0" localSheetId="0">#REF!</definedName>
    <definedName name="с462_и0">#REF!</definedName>
    <definedName name="с462_и1" localSheetId="0">#REF!</definedName>
    <definedName name="с462_и1">#REF!</definedName>
    <definedName name="с462_пВнеСНГ_и0" localSheetId="0">#REF!</definedName>
    <definedName name="с462_пВнеСНГ_и0">#REF!</definedName>
    <definedName name="с462_пВнеСНГ_и1" localSheetId="0">#REF!</definedName>
    <definedName name="с462_пВнеСНГ_и1">#REF!</definedName>
    <definedName name="с462_пВнеСНГ_о0" localSheetId="0">#REF!</definedName>
    <definedName name="с462_пВнеСНГ_о0">#REF!</definedName>
    <definedName name="с462_пВнеСНГ_о1" localSheetId="0">#REF!</definedName>
    <definedName name="с462_пВнеСНГ_о1">#REF!</definedName>
    <definedName name="с462_пВнеСНГ_э0" localSheetId="0">#REF!</definedName>
    <definedName name="с462_пВнеСНГ_э0">#REF!</definedName>
    <definedName name="с462_пВнеСНГ_э1" localSheetId="0">#REF!</definedName>
    <definedName name="с462_пВнеСНГ_э1">#REF!</definedName>
    <definedName name="с462_э0" localSheetId="0">#REF!</definedName>
    <definedName name="с462_э0">#REF!</definedName>
    <definedName name="с462_э1" localSheetId="0">#REF!</definedName>
    <definedName name="с462_э1">#REF!</definedName>
    <definedName name="с466_и0" localSheetId="0">#REF!</definedName>
    <definedName name="с466_и0">#REF!</definedName>
    <definedName name="с466_и1" localSheetId="0">#REF!</definedName>
    <definedName name="с466_и1">#REF!</definedName>
    <definedName name="с466_пВнеСНГ_и0" localSheetId="0">#REF!</definedName>
    <definedName name="с466_пВнеСНГ_и0">#REF!</definedName>
    <definedName name="с466_пВнеСНГ_и1" localSheetId="0">#REF!</definedName>
    <definedName name="с466_пВнеСНГ_и1">#REF!</definedName>
    <definedName name="с466_пВнеСНГ_о0" localSheetId="0">#REF!</definedName>
    <definedName name="с466_пВнеСНГ_о0">#REF!</definedName>
    <definedName name="с466_пВнеСНГ_о1" localSheetId="0">#REF!</definedName>
    <definedName name="с466_пВнеСНГ_о1">#REF!</definedName>
    <definedName name="с466_пВнеСНГ_э0" localSheetId="0">#REF!</definedName>
    <definedName name="с466_пВнеСНГ_э0">#REF!</definedName>
    <definedName name="с466_пВнеСНГ_э1" localSheetId="0">#REF!</definedName>
    <definedName name="с466_пВнеСНГ_э1">#REF!</definedName>
    <definedName name="с466_э0" localSheetId="0">#REF!</definedName>
    <definedName name="с466_э0">#REF!</definedName>
    <definedName name="с466_э1" localSheetId="0">#REF!</definedName>
    <definedName name="с466_э1">#REF!</definedName>
    <definedName name="с470_и0" localSheetId="0">#REF!</definedName>
    <definedName name="с470_и0">#REF!</definedName>
    <definedName name="с470_и1" localSheetId="0">#REF!</definedName>
    <definedName name="с470_и1">#REF!</definedName>
    <definedName name="с470_пВнеСНГ_и0" localSheetId="0">#REF!</definedName>
    <definedName name="с470_пВнеСНГ_и0">#REF!</definedName>
    <definedName name="с470_пВнеСНГ_и1" localSheetId="0">#REF!</definedName>
    <definedName name="с470_пВнеСНГ_и1">#REF!</definedName>
    <definedName name="с470_пВнеСНГ_о0" localSheetId="0">#REF!</definedName>
    <definedName name="с470_пВнеСНГ_о0">#REF!</definedName>
    <definedName name="с470_пВнеСНГ_о1" localSheetId="0">#REF!</definedName>
    <definedName name="с470_пВнеСНГ_о1">#REF!</definedName>
    <definedName name="с470_пВнеСНГ_э0" localSheetId="0">#REF!</definedName>
    <definedName name="с470_пВнеСНГ_э0">#REF!</definedName>
    <definedName name="с470_пВнеСНГ_э1" localSheetId="0">#REF!</definedName>
    <definedName name="с470_пВнеСНГ_э1">#REF!</definedName>
    <definedName name="с470_э0" localSheetId="0">#REF!</definedName>
    <definedName name="с470_э0">#REF!</definedName>
    <definedName name="с470_э1" localSheetId="0">#REF!</definedName>
    <definedName name="с470_э1">#REF!</definedName>
    <definedName name="с474_и0" localSheetId="0">#REF!</definedName>
    <definedName name="с474_и0">#REF!</definedName>
    <definedName name="с474_и1" localSheetId="0">#REF!</definedName>
    <definedName name="с474_и1">#REF!</definedName>
    <definedName name="с474_пВнеСНГ_и0" localSheetId="0">#REF!</definedName>
    <definedName name="с474_пВнеСНГ_и0">#REF!</definedName>
    <definedName name="с474_пВнеСНГ_и1" localSheetId="0">#REF!</definedName>
    <definedName name="с474_пВнеСНГ_и1">#REF!</definedName>
    <definedName name="с474_пВнеСНГ_о0" localSheetId="0">#REF!</definedName>
    <definedName name="с474_пВнеСНГ_о0">#REF!</definedName>
    <definedName name="с474_пВнеСНГ_о1" localSheetId="0">#REF!</definedName>
    <definedName name="с474_пВнеСНГ_о1">#REF!</definedName>
    <definedName name="с474_пВнеСНГ_э0" localSheetId="0">#REF!</definedName>
    <definedName name="с474_пВнеСНГ_э0">#REF!</definedName>
    <definedName name="с474_пВнеСНГ_э1" localSheetId="0">#REF!</definedName>
    <definedName name="с474_пВнеСНГ_э1">#REF!</definedName>
    <definedName name="с474_э0" localSheetId="0">#REF!</definedName>
    <definedName name="с474_э0">#REF!</definedName>
    <definedName name="с474_э1" localSheetId="0">#REF!</definedName>
    <definedName name="с474_э1">#REF!</definedName>
    <definedName name="с478_и0" localSheetId="0">#REF!</definedName>
    <definedName name="с478_и0">#REF!</definedName>
    <definedName name="с478_и1" localSheetId="0">#REF!</definedName>
    <definedName name="с478_и1">#REF!</definedName>
    <definedName name="с478_пВнеСНГ_и0" localSheetId="0">#REF!</definedName>
    <definedName name="с478_пВнеСНГ_и0">#REF!</definedName>
    <definedName name="с478_пВнеСНГ_и1" localSheetId="0">#REF!</definedName>
    <definedName name="с478_пВнеСНГ_и1">#REF!</definedName>
    <definedName name="с478_пВнеСНГ_о0" localSheetId="0">#REF!</definedName>
    <definedName name="с478_пВнеСНГ_о0">#REF!</definedName>
    <definedName name="с478_пВнеСНГ_о1" localSheetId="0">#REF!</definedName>
    <definedName name="с478_пВнеСНГ_о1">#REF!</definedName>
    <definedName name="с478_пВнеСНГ_э0" localSheetId="0">#REF!</definedName>
    <definedName name="с478_пВнеСНГ_э0">#REF!</definedName>
    <definedName name="с478_пВнеСНГ_э1" localSheetId="0">#REF!</definedName>
    <definedName name="с478_пВнеСНГ_э1">#REF!</definedName>
    <definedName name="с478_э0" localSheetId="0">#REF!</definedName>
    <definedName name="с478_э0">#REF!</definedName>
    <definedName name="с478_э1" localSheetId="0">#REF!</definedName>
    <definedName name="с478_э1">#REF!</definedName>
    <definedName name="с48_и0" localSheetId="0">#REF!</definedName>
    <definedName name="с48_и0">#REF!</definedName>
    <definedName name="с48_и1" localSheetId="0">#REF!</definedName>
    <definedName name="с48_и1">#REF!</definedName>
    <definedName name="с48_пВнеСНГ_и0" localSheetId="0">#REF!</definedName>
    <definedName name="с48_пВнеСНГ_и0">#REF!</definedName>
    <definedName name="с48_пВнеСНГ_и1" localSheetId="0">#REF!</definedName>
    <definedName name="с48_пВнеСНГ_и1">#REF!</definedName>
    <definedName name="с48_пВнеСНГ_о0" localSheetId="0">#REF!</definedName>
    <definedName name="с48_пВнеСНГ_о0">#REF!</definedName>
    <definedName name="с48_пВнеСНГ_о1" localSheetId="0">#REF!</definedName>
    <definedName name="с48_пВнеСНГ_о1">#REF!</definedName>
    <definedName name="с48_пВнеСНГ_э0" localSheetId="0">#REF!</definedName>
    <definedName name="с48_пВнеСНГ_э0">#REF!</definedName>
    <definedName name="с48_пВнеСНГ_э1" localSheetId="0">#REF!</definedName>
    <definedName name="с48_пВнеСНГ_э1">#REF!</definedName>
    <definedName name="с48_э0" localSheetId="0">#REF!</definedName>
    <definedName name="с48_э0">#REF!</definedName>
    <definedName name="с48_э1" localSheetId="0">#REF!</definedName>
    <definedName name="с48_э1">#REF!</definedName>
    <definedName name="с480_и0" localSheetId="0">#REF!</definedName>
    <definedName name="с480_и0">#REF!</definedName>
    <definedName name="с480_и1" localSheetId="0">#REF!</definedName>
    <definedName name="с480_и1">#REF!</definedName>
    <definedName name="с480_пВнеСНГ_и0" localSheetId="0">#REF!</definedName>
    <definedName name="с480_пВнеСНГ_и0">#REF!</definedName>
    <definedName name="с480_пВнеСНГ_и1" localSheetId="0">#REF!</definedName>
    <definedName name="с480_пВнеСНГ_и1">#REF!</definedName>
    <definedName name="с480_пВнеСНГ_о0" localSheetId="0">#REF!</definedName>
    <definedName name="с480_пВнеСНГ_о0">#REF!</definedName>
    <definedName name="с480_пВнеСНГ_о1" localSheetId="0">#REF!</definedName>
    <definedName name="с480_пВнеСНГ_о1">#REF!</definedName>
    <definedName name="с480_пВнеСНГ_э0" localSheetId="0">#REF!</definedName>
    <definedName name="с480_пВнеСНГ_э0">#REF!</definedName>
    <definedName name="с480_пВнеСНГ_э1" localSheetId="0">#REF!</definedName>
    <definedName name="с480_пВнеСНГ_э1">#REF!</definedName>
    <definedName name="с480_э0" localSheetId="0">#REF!</definedName>
    <definedName name="с480_э0">#REF!</definedName>
    <definedName name="с480_э1" localSheetId="0">#REF!</definedName>
    <definedName name="с480_э1">#REF!</definedName>
    <definedName name="с484_и0" localSheetId="0">#REF!</definedName>
    <definedName name="с484_и0">#REF!</definedName>
    <definedName name="с484_и1" localSheetId="0">#REF!</definedName>
    <definedName name="с484_и1">#REF!</definedName>
    <definedName name="с484_пВнеСНГ_и0" localSheetId="0">#REF!</definedName>
    <definedName name="с484_пВнеСНГ_и0">#REF!</definedName>
    <definedName name="с484_пВнеСНГ_и1" localSheetId="0">#REF!</definedName>
    <definedName name="с484_пВнеСНГ_и1">#REF!</definedName>
    <definedName name="с484_пВнеСНГ_о0" localSheetId="0">#REF!</definedName>
    <definedName name="с484_пВнеСНГ_о0">#REF!</definedName>
    <definedName name="с484_пВнеСНГ_о1" localSheetId="0">#REF!</definedName>
    <definedName name="с484_пВнеСНГ_о1">#REF!</definedName>
    <definedName name="с484_пВнеСНГ_э0" localSheetId="0">#REF!</definedName>
    <definedName name="с484_пВнеСНГ_э0">#REF!</definedName>
    <definedName name="с484_пВнеСНГ_э1" localSheetId="0">#REF!</definedName>
    <definedName name="с484_пВнеСНГ_э1">#REF!</definedName>
    <definedName name="с484_э0" localSheetId="0">#REF!</definedName>
    <definedName name="с484_э0">#REF!</definedName>
    <definedName name="с484_э1" localSheetId="0">#REF!</definedName>
    <definedName name="с484_э1">#REF!</definedName>
    <definedName name="с492_и0" localSheetId="0">#REF!</definedName>
    <definedName name="с492_и0">#REF!</definedName>
    <definedName name="с492_и1" localSheetId="0">#REF!</definedName>
    <definedName name="с492_и1">#REF!</definedName>
    <definedName name="с492_пВнеСНГ_и0" localSheetId="0">#REF!</definedName>
    <definedName name="с492_пВнеСНГ_и0">#REF!</definedName>
    <definedName name="с492_пВнеСНГ_и1" localSheetId="0">#REF!</definedName>
    <definedName name="с492_пВнеСНГ_и1">#REF!</definedName>
    <definedName name="с492_пВнеСНГ_о0" localSheetId="0">#REF!</definedName>
    <definedName name="с492_пВнеСНГ_о0">#REF!</definedName>
    <definedName name="с492_пВнеСНГ_о1" localSheetId="0">#REF!</definedName>
    <definedName name="с492_пВнеСНГ_о1">#REF!</definedName>
    <definedName name="с492_пВнеСНГ_э0" localSheetId="0">#REF!</definedName>
    <definedName name="с492_пВнеСНГ_э0">#REF!</definedName>
    <definedName name="с492_пВнеСНГ_э1" localSheetId="0">#REF!</definedName>
    <definedName name="с492_пВнеСНГ_э1">#REF!</definedName>
    <definedName name="с492_э0" localSheetId="0">#REF!</definedName>
    <definedName name="с492_э0">#REF!</definedName>
    <definedName name="с492_э1" localSheetId="0">#REF!</definedName>
    <definedName name="с492_э1">#REF!</definedName>
    <definedName name="с496_и0" localSheetId="0">#REF!</definedName>
    <definedName name="с496_и0">#REF!</definedName>
    <definedName name="с496_и1" localSheetId="0">#REF!</definedName>
    <definedName name="с496_и1">#REF!</definedName>
    <definedName name="с496_пВнеСНГ_и0" localSheetId="0">#REF!</definedName>
    <definedName name="с496_пВнеСНГ_и0">#REF!</definedName>
    <definedName name="с496_пВнеСНГ_и1" localSheetId="0">#REF!</definedName>
    <definedName name="с496_пВнеСНГ_и1">#REF!</definedName>
    <definedName name="с496_пВнеСНГ_о0" localSheetId="0">#REF!</definedName>
    <definedName name="с496_пВнеСНГ_о0">#REF!</definedName>
    <definedName name="с496_пВнеСНГ_о1" localSheetId="0">#REF!</definedName>
    <definedName name="с496_пВнеСНГ_о1">#REF!</definedName>
    <definedName name="с496_пВнеСНГ_э0" localSheetId="0">#REF!</definedName>
    <definedName name="с496_пВнеСНГ_э0">#REF!</definedName>
    <definedName name="с496_пВнеСНГ_э1" localSheetId="0">#REF!</definedName>
    <definedName name="с496_пВнеСНГ_э1">#REF!</definedName>
    <definedName name="с496_э0" localSheetId="0">#REF!</definedName>
    <definedName name="с496_э0">#REF!</definedName>
    <definedName name="с496_э1" localSheetId="0">#REF!</definedName>
    <definedName name="с496_э1">#REF!</definedName>
    <definedName name="с498_и0" localSheetId="0">[1]СтраныБЗ!#REF!</definedName>
    <definedName name="с498_и0">#REF!</definedName>
    <definedName name="с498_и1" localSheetId="0">[1]СтраныБЗ!#REF!</definedName>
    <definedName name="с498_и1">#REF!</definedName>
    <definedName name="с498_пСНГ_и0" localSheetId="0">[1]СтраныБЗ!#REF!</definedName>
    <definedName name="с498_пСНГ_и0">#REF!</definedName>
    <definedName name="с498_пСНГ_и1" localSheetId="0">[1]СтраныБЗ!#REF!</definedName>
    <definedName name="с498_пСНГ_и1">#REF!</definedName>
    <definedName name="с498_пСНГ_о0" localSheetId="0">[1]СтраныБЗ!#REF!</definedName>
    <definedName name="с498_пСНГ_о0">#REF!</definedName>
    <definedName name="с498_пСНГ_о1" localSheetId="0">[1]СтраныБЗ!#REF!</definedName>
    <definedName name="с498_пСНГ_о1">#REF!</definedName>
    <definedName name="с498_пСНГ_э0" localSheetId="0">[1]СтраныБЗ!#REF!</definedName>
    <definedName name="с498_пСНГ_э0">#REF!</definedName>
    <definedName name="с498_пСНГ_э1" localSheetId="0">[1]СтраныБЗ!#REF!</definedName>
    <definedName name="с498_пСНГ_э1">#REF!</definedName>
    <definedName name="с498_э0" localSheetId="0">[1]СтраныБЗ!#REF!</definedName>
    <definedName name="с498_э0">#REF!</definedName>
    <definedName name="с498_э1" localSheetId="0">[1]СтраныБЗ!#REF!</definedName>
    <definedName name="с498_э1">#REF!</definedName>
    <definedName name="с499_и0" localSheetId="0">#REF!</definedName>
    <definedName name="с499_и0">#REF!</definedName>
    <definedName name="с499_и1" localSheetId="0">#REF!</definedName>
    <definedName name="с499_и1">#REF!</definedName>
    <definedName name="с499_пВнеСНГ_и0" localSheetId="0">#REF!</definedName>
    <definedName name="с499_пВнеСНГ_и0">#REF!</definedName>
    <definedName name="с499_пВнеСНГ_и1" localSheetId="0">#REF!</definedName>
    <definedName name="с499_пВнеСНГ_и1">#REF!</definedName>
    <definedName name="с499_пВнеСНГ_о0" localSheetId="0">#REF!</definedName>
    <definedName name="с499_пВнеСНГ_о0">#REF!</definedName>
    <definedName name="с499_пВнеСНГ_о1" localSheetId="0">#REF!</definedName>
    <definedName name="с499_пВнеСНГ_о1">#REF!</definedName>
    <definedName name="с499_пВнеСНГ_э0" localSheetId="0">#REF!</definedName>
    <definedName name="с499_пВнеСНГ_э0">#REF!</definedName>
    <definedName name="с499_пВнеСНГ_э1" localSheetId="0">#REF!</definedName>
    <definedName name="с499_пВнеСНГ_э1">#REF!</definedName>
    <definedName name="с499_э0" localSheetId="0">#REF!</definedName>
    <definedName name="с499_э0">#REF!</definedName>
    <definedName name="с499_э1" localSheetId="0">#REF!</definedName>
    <definedName name="с499_э1">#REF!</definedName>
    <definedName name="с50_и0" localSheetId="0">#REF!</definedName>
    <definedName name="с50_и0">#REF!</definedName>
    <definedName name="с50_и1" localSheetId="0">#REF!</definedName>
    <definedName name="с50_и1">#REF!</definedName>
    <definedName name="с50_пВнеСНГ_и0" localSheetId="0">#REF!</definedName>
    <definedName name="с50_пВнеСНГ_и0">#REF!</definedName>
    <definedName name="с50_пВнеСНГ_и1" localSheetId="0">#REF!</definedName>
    <definedName name="с50_пВнеСНГ_и1">#REF!</definedName>
    <definedName name="с50_пВнеСНГ_о0" localSheetId="0">#REF!</definedName>
    <definedName name="с50_пВнеСНГ_о0">#REF!</definedName>
    <definedName name="с50_пВнеСНГ_о1" localSheetId="0">#REF!</definedName>
    <definedName name="с50_пВнеСНГ_о1">#REF!</definedName>
    <definedName name="с50_пВнеСНГ_э0" localSheetId="0">#REF!</definedName>
    <definedName name="с50_пВнеСНГ_э0">#REF!</definedName>
    <definedName name="с50_пВнеСНГ_э1" localSheetId="0">#REF!</definedName>
    <definedName name="с50_пВнеСНГ_э1">#REF!</definedName>
    <definedName name="с50_э0" localSheetId="0">#REF!</definedName>
    <definedName name="с50_э0">#REF!</definedName>
    <definedName name="с50_э1" localSheetId="0">#REF!</definedName>
    <definedName name="с50_э1">#REF!</definedName>
    <definedName name="с500_и0" localSheetId="0">#REF!</definedName>
    <definedName name="с500_и0">#REF!</definedName>
    <definedName name="с500_и1" localSheetId="0">#REF!</definedName>
    <definedName name="с500_и1">#REF!</definedName>
    <definedName name="с500_пВнеСНГ_и0" localSheetId="0">#REF!</definedName>
    <definedName name="с500_пВнеСНГ_и0">#REF!</definedName>
    <definedName name="с500_пВнеСНГ_и1" localSheetId="0">#REF!</definedName>
    <definedName name="с500_пВнеСНГ_и1">#REF!</definedName>
    <definedName name="с500_пВнеСНГ_о0" localSheetId="0">#REF!</definedName>
    <definedName name="с500_пВнеСНГ_о0">#REF!</definedName>
    <definedName name="с500_пВнеСНГ_о1" localSheetId="0">#REF!</definedName>
    <definedName name="с500_пВнеСНГ_о1">#REF!</definedName>
    <definedName name="с500_пВнеСНГ_э0" localSheetId="0">#REF!</definedName>
    <definedName name="с500_пВнеСНГ_э0">#REF!</definedName>
    <definedName name="с500_пВнеСНГ_э1" localSheetId="0">#REF!</definedName>
    <definedName name="с500_пВнеСНГ_э1">#REF!</definedName>
    <definedName name="с500_э0" localSheetId="0">#REF!</definedName>
    <definedName name="с500_э0">#REF!</definedName>
    <definedName name="с500_э1" localSheetId="0">#REF!</definedName>
    <definedName name="с500_э1">#REF!</definedName>
    <definedName name="с504_и0" localSheetId="0">#REF!</definedName>
    <definedName name="с504_и0">#REF!</definedName>
    <definedName name="с504_и1" localSheetId="0">#REF!</definedName>
    <definedName name="с504_и1">#REF!</definedName>
    <definedName name="с504_пВнеСНГ_и0" localSheetId="0">#REF!</definedName>
    <definedName name="с504_пВнеСНГ_и0">#REF!</definedName>
    <definedName name="с504_пВнеСНГ_и1" localSheetId="0">#REF!</definedName>
    <definedName name="с504_пВнеСНГ_и1">#REF!</definedName>
    <definedName name="с504_пВнеСНГ_о0" localSheetId="0">#REF!</definedName>
    <definedName name="с504_пВнеСНГ_о0">#REF!</definedName>
    <definedName name="с504_пВнеСНГ_о1" localSheetId="0">#REF!</definedName>
    <definedName name="с504_пВнеСНГ_о1">#REF!</definedName>
    <definedName name="с504_пВнеСНГ_э0" localSheetId="0">#REF!</definedName>
    <definedName name="с504_пВнеСНГ_э0">#REF!</definedName>
    <definedName name="с504_пВнеСНГ_э1" localSheetId="0">#REF!</definedName>
    <definedName name="с504_пВнеСНГ_э1">#REF!</definedName>
    <definedName name="с504_э0" localSheetId="0">#REF!</definedName>
    <definedName name="с504_э0">#REF!</definedName>
    <definedName name="с504_э1" localSheetId="0">#REF!</definedName>
    <definedName name="с504_э1">#REF!</definedName>
    <definedName name="с508_и0" localSheetId="0">#REF!</definedName>
    <definedName name="с508_и0">#REF!</definedName>
    <definedName name="с508_и1" localSheetId="0">#REF!</definedName>
    <definedName name="с508_и1">#REF!</definedName>
    <definedName name="с508_пВнеСНГ_и0" localSheetId="0">#REF!</definedName>
    <definedName name="с508_пВнеСНГ_и0">#REF!</definedName>
    <definedName name="с508_пВнеСНГ_и1" localSheetId="0">#REF!</definedName>
    <definedName name="с508_пВнеСНГ_и1">#REF!</definedName>
    <definedName name="с508_пВнеСНГ_о0" localSheetId="0">#REF!</definedName>
    <definedName name="с508_пВнеСНГ_о0">#REF!</definedName>
    <definedName name="с508_пВнеСНГ_о1" localSheetId="0">#REF!</definedName>
    <definedName name="с508_пВнеСНГ_о1">#REF!</definedName>
    <definedName name="с508_пВнеСНГ_э0" localSheetId="0">#REF!</definedName>
    <definedName name="с508_пВнеСНГ_э0">#REF!</definedName>
    <definedName name="с508_пВнеСНГ_э1" localSheetId="0">#REF!</definedName>
    <definedName name="с508_пВнеСНГ_э1">#REF!</definedName>
    <definedName name="с508_э0" localSheetId="0">#REF!</definedName>
    <definedName name="с508_э0">#REF!</definedName>
    <definedName name="с508_э1" localSheetId="0">#REF!</definedName>
    <definedName name="с508_э1">#REF!</definedName>
    <definedName name="с51_и0" localSheetId="0">[1]СтраныБЗ!#REF!</definedName>
    <definedName name="с51_и0">#REF!</definedName>
    <definedName name="с51_и1" localSheetId="0">[1]СтраныБЗ!#REF!</definedName>
    <definedName name="с51_и1">#REF!</definedName>
    <definedName name="с51_пСНГ_и0" localSheetId="0">[1]СтраныБЗ!#REF!</definedName>
    <definedName name="с51_пСНГ_и0">#REF!</definedName>
    <definedName name="с51_пСНГ_и1" localSheetId="0">[1]СтраныБЗ!#REF!</definedName>
    <definedName name="с51_пСНГ_и1">#REF!</definedName>
    <definedName name="с51_пСНГ_о0" localSheetId="0">[1]СтраныБЗ!#REF!</definedName>
    <definedName name="с51_пСНГ_о0">#REF!</definedName>
    <definedName name="с51_пСНГ_о1" localSheetId="0">[1]СтраныБЗ!#REF!</definedName>
    <definedName name="с51_пСНГ_о1">#REF!</definedName>
    <definedName name="с51_пСНГ_э0" localSheetId="0">[1]СтраныБЗ!#REF!</definedName>
    <definedName name="с51_пСНГ_э0">#REF!</definedName>
    <definedName name="с51_пСНГ_э1" localSheetId="0">[1]СтраныБЗ!#REF!</definedName>
    <definedName name="с51_пСНГ_э1">#REF!</definedName>
    <definedName name="с51_э0" localSheetId="0">[1]СтраныБЗ!#REF!</definedName>
    <definedName name="с51_э0">#REF!</definedName>
    <definedName name="с51_э1" localSheetId="0">[1]СтраныБЗ!#REF!</definedName>
    <definedName name="с51_э1">#REF!</definedName>
    <definedName name="с512_и0" localSheetId="0">#REF!</definedName>
    <definedName name="с512_и0">#REF!</definedName>
    <definedName name="с512_и1" localSheetId="0">#REF!</definedName>
    <definedName name="с512_и1">#REF!</definedName>
    <definedName name="с512_пВнеСНГ_и0" localSheetId="0">#REF!</definedName>
    <definedName name="с512_пВнеСНГ_и0">#REF!</definedName>
    <definedName name="с512_пВнеСНГ_и1" localSheetId="0">#REF!</definedName>
    <definedName name="с512_пВнеСНГ_и1">#REF!</definedName>
    <definedName name="с512_пВнеСНГ_о0" localSheetId="0">#REF!</definedName>
    <definedName name="с512_пВнеСНГ_о0">#REF!</definedName>
    <definedName name="с512_пВнеСНГ_о1" localSheetId="0">#REF!</definedName>
    <definedName name="с512_пВнеСНГ_о1">#REF!</definedName>
    <definedName name="с512_пВнеСНГ_э0" localSheetId="0">#REF!</definedName>
    <definedName name="с512_пВнеСНГ_э0">#REF!</definedName>
    <definedName name="с512_пВнеСНГ_э1" localSheetId="0">#REF!</definedName>
    <definedName name="с512_пВнеСНГ_э1">#REF!</definedName>
    <definedName name="с512_э0" localSheetId="0">#REF!</definedName>
    <definedName name="с512_э0">#REF!</definedName>
    <definedName name="с512_э1" localSheetId="0">#REF!</definedName>
    <definedName name="с512_э1">#REF!</definedName>
    <definedName name="с516_и0" localSheetId="0">#REF!</definedName>
    <definedName name="с516_и0">#REF!</definedName>
    <definedName name="с516_и1" localSheetId="0">#REF!</definedName>
    <definedName name="с516_и1">#REF!</definedName>
    <definedName name="с516_пВнеСНГ_и0" localSheetId="0">#REF!</definedName>
    <definedName name="с516_пВнеСНГ_и0">#REF!</definedName>
    <definedName name="с516_пВнеСНГ_и1" localSheetId="0">#REF!</definedName>
    <definedName name="с516_пВнеСНГ_и1">#REF!</definedName>
    <definedName name="с516_пВнеСНГ_о0" localSheetId="0">#REF!</definedName>
    <definedName name="с516_пВнеСНГ_о0">#REF!</definedName>
    <definedName name="с516_пВнеСНГ_о1" localSheetId="0">#REF!</definedName>
    <definedName name="с516_пВнеСНГ_о1">#REF!</definedName>
    <definedName name="с516_пВнеСНГ_э0" localSheetId="0">#REF!</definedName>
    <definedName name="с516_пВнеСНГ_э0">#REF!</definedName>
    <definedName name="с516_пВнеСНГ_э1" localSheetId="0">#REF!</definedName>
    <definedName name="с516_пВнеСНГ_э1">#REF!</definedName>
    <definedName name="с516_э0" localSheetId="0">#REF!</definedName>
    <definedName name="с516_э0">#REF!</definedName>
    <definedName name="с516_э1" localSheetId="0">#REF!</definedName>
    <definedName name="с516_э1">#REF!</definedName>
    <definedName name="с52_и0" localSheetId="0">#REF!</definedName>
    <definedName name="с52_и0">#REF!</definedName>
    <definedName name="с52_и1" localSheetId="0">#REF!</definedName>
    <definedName name="с52_и1">#REF!</definedName>
    <definedName name="с52_пВнеСНГ_и0" localSheetId="0">#REF!</definedName>
    <definedName name="с52_пВнеСНГ_и0">#REF!</definedName>
    <definedName name="с52_пВнеСНГ_и1" localSheetId="0">#REF!</definedName>
    <definedName name="с52_пВнеСНГ_и1">#REF!</definedName>
    <definedName name="с52_пВнеСНГ_о0" localSheetId="0">#REF!</definedName>
    <definedName name="с52_пВнеСНГ_о0">#REF!</definedName>
    <definedName name="с52_пВнеСНГ_о1" localSheetId="0">#REF!</definedName>
    <definedName name="с52_пВнеСНГ_о1">#REF!</definedName>
    <definedName name="с52_пВнеСНГ_э0" localSheetId="0">#REF!</definedName>
    <definedName name="с52_пВнеСНГ_э0">#REF!</definedName>
    <definedName name="с52_пВнеСНГ_э1" localSheetId="0">#REF!</definedName>
    <definedName name="с52_пВнеСНГ_э1">#REF!</definedName>
    <definedName name="с52_э0" localSheetId="0">#REF!</definedName>
    <definedName name="с52_э0">#REF!</definedName>
    <definedName name="с52_э1" localSheetId="0">#REF!</definedName>
    <definedName name="с52_э1">#REF!</definedName>
    <definedName name="с520_и0" localSheetId="0">#REF!</definedName>
    <definedName name="с520_и0">#REF!</definedName>
    <definedName name="с520_и1" localSheetId="0">#REF!</definedName>
    <definedName name="с520_и1">#REF!</definedName>
    <definedName name="с520_пВнеСНГ_и0" localSheetId="0">#REF!</definedName>
    <definedName name="с520_пВнеСНГ_и0">#REF!</definedName>
    <definedName name="с520_пВнеСНГ_и1" localSheetId="0">#REF!</definedName>
    <definedName name="с520_пВнеСНГ_и1">#REF!</definedName>
    <definedName name="с520_пВнеСНГ_о0" localSheetId="0">#REF!</definedName>
    <definedName name="с520_пВнеСНГ_о0">#REF!</definedName>
    <definedName name="с520_пВнеСНГ_о1" localSheetId="0">#REF!</definedName>
    <definedName name="с520_пВнеСНГ_о1">#REF!</definedName>
    <definedName name="с520_пВнеСНГ_э0" localSheetId="0">#REF!</definedName>
    <definedName name="с520_пВнеСНГ_э0">#REF!</definedName>
    <definedName name="с520_пВнеСНГ_э1" localSheetId="0">#REF!</definedName>
    <definedName name="с520_пВнеСНГ_э1">#REF!</definedName>
    <definedName name="с520_э0" localSheetId="0">#REF!</definedName>
    <definedName name="с520_э0">#REF!</definedName>
    <definedName name="с520_э1" localSheetId="0">#REF!</definedName>
    <definedName name="с520_э1">#REF!</definedName>
    <definedName name="с524_и0" localSheetId="0">#REF!</definedName>
    <definedName name="с524_и0">#REF!</definedName>
    <definedName name="с524_и1" localSheetId="0">#REF!</definedName>
    <definedName name="с524_и1">#REF!</definedName>
    <definedName name="с524_пВнеСНГ_и0" localSheetId="0">#REF!</definedName>
    <definedName name="с524_пВнеСНГ_и0">#REF!</definedName>
    <definedName name="с524_пВнеСНГ_и1" localSheetId="0">#REF!</definedName>
    <definedName name="с524_пВнеСНГ_и1">#REF!</definedName>
    <definedName name="с524_пВнеСНГ_о0" localSheetId="0">#REF!</definedName>
    <definedName name="с524_пВнеСНГ_о0">#REF!</definedName>
    <definedName name="с524_пВнеСНГ_о1" localSheetId="0">#REF!</definedName>
    <definedName name="с524_пВнеСНГ_о1">#REF!</definedName>
    <definedName name="с524_пВнеСНГ_э0" localSheetId="0">#REF!</definedName>
    <definedName name="с524_пВнеСНГ_э0">#REF!</definedName>
    <definedName name="с524_пВнеСНГ_э1" localSheetId="0">#REF!</definedName>
    <definedName name="с524_пВнеСНГ_э1">#REF!</definedName>
    <definedName name="с524_э0" localSheetId="0">#REF!</definedName>
    <definedName name="с524_э0">#REF!</definedName>
    <definedName name="с524_э1" localSheetId="0">#REF!</definedName>
    <definedName name="с524_э1">#REF!</definedName>
    <definedName name="с528_и0" localSheetId="0">#REF!</definedName>
    <definedName name="с528_и0">#REF!</definedName>
    <definedName name="с528_и1" localSheetId="0">#REF!</definedName>
    <definedName name="с528_и1">#REF!</definedName>
    <definedName name="с528_пВнеСНГ_и0" localSheetId="0">#REF!</definedName>
    <definedName name="с528_пВнеСНГ_и0">#REF!</definedName>
    <definedName name="с528_пВнеСНГ_и1" localSheetId="0">#REF!</definedName>
    <definedName name="с528_пВнеСНГ_и1">#REF!</definedName>
    <definedName name="с528_пВнеСНГ_о0" localSheetId="0">#REF!</definedName>
    <definedName name="с528_пВнеСНГ_о0">#REF!</definedName>
    <definedName name="с528_пВнеСНГ_о1" localSheetId="0">#REF!</definedName>
    <definedName name="с528_пВнеСНГ_о1">#REF!</definedName>
    <definedName name="с528_пВнеСНГ_э0" localSheetId="0">#REF!</definedName>
    <definedName name="с528_пВнеСНГ_э0">#REF!</definedName>
    <definedName name="с528_пВнеСНГ_э1" localSheetId="0">#REF!</definedName>
    <definedName name="с528_пВнеСНГ_э1">#REF!</definedName>
    <definedName name="с528_э0" localSheetId="0">#REF!</definedName>
    <definedName name="с528_э0">#REF!</definedName>
    <definedName name="с528_э1" localSheetId="0">#REF!</definedName>
    <definedName name="с528_э1">#REF!</definedName>
    <definedName name="с530_и0" localSheetId="0">#REF!</definedName>
    <definedName name="с530_и0">#REF!</definedName>
    <definedName name="с530_и1" localSheetId="0">#REF!</definedName>
    <definedName name="с530_и1">#REF!</definedName>
    <definedName name="с530_пВнеСНГ_и0" localSheetId="0">#REF!</definedName>
    <definedName name="с530_пВнеСНГ_и0">#REF!</definedName>
    <definedName name="с530_пВнеСНГ_и1" localSheetId="0">#REF!</definedName>
    <definedName name="с530_пВнеСНГ_и1">#REF!</definedName>
    <definedName name="с530_пВнеСНГ_о0" localSheetId="0">#REF!</definedName>
    <definedName name="с530_пВнеСНГ_о0">#REF!</definedName>
    <definedName name="с530_пВнеСНГ_о1" localSheetId="0">#REF!</definedName>
    <definedName name="с530_пВнеСНГ_о1">#REF!</definedName>
    <definedName name="с530_пВнеСНГ_э0" localSheetId="0">#REF!</definedName>
    <definedName name="с530_пВнеСНГ_э0">#REF!</definedName>
    <definedName name="с530_пВнеСНГ_э1" localSheetId="0">#REF!</definedName>
    <definedName name="с530_пВнеСНГ_э1">#REF!</definedName>
    <definedName name="с530_э0" localSheetId="0">#REF!</definedName>
    <definedName name="с530_э0">#REF!</definedName>
    <definedName name="с530_э1" localSheetId="0">#REF!</definedName>
    <definedName name="с530_э1">#REF!</definedName>
    <definedName name="с531_и0" localSheetId="0">[1]СтраныДЗ!#REF!</definedName>
    <definedName name="с531_и0">#REF!</definedName>
    <definedName name="с531_и1" localSheetId="0">[1]СтраныДЗ!#REF!</definedName>
    <definedName name="с531_и1">#REF!</definedName>
    <definedName name="с531_пВнеСНГ_и0" localSheetId="0">[1]СтраныДЗ!#REF!</definedName>
    <definedName name="с531_пВнеСНГ_и0">#REF!</definedName>
    <definedName name="с531_пВнеСНГ_и1" localSheetId="0">[1]СтраныДЗ!#REF!</definedName>
    <definedName name="с531_пВнеСНГ_и1">#REF!</definedName>
    <definedName name="с531_пВнеСНГ_о0" localSheetId="0">[1]СтраныДЗ!#REF!</definedName>
    <definedName name="с531_пВнеСНГ_о0">#REF!</definedName>
    <definedName name="с531_пВнеСНГ_о1" localSheetId="0">[1]СтраныДЗ!#REF!</definedName>
    <definedName name="с531_пВнеСНГ_о1">#REF!</definedName>
    <definedName name="с531_пВнеСНГ_э0" localSheetId="0">[1]СтраныДЗ!#REF!</definedName>
    <definedName name="с531_пВнеСНГ_э0">#REF!</definedName>
    <definedName name="с531_пВнеСНГ_э1" localSheetId="0">[1]СтраныДЗ!#REF!</definedName>
    <definedName name="с531_пВнеСНГ_э1">#REF!</definedName>
    <definedName name="с531_э0" localSheetId="0">[1]СтраныДЗ!#REF!</definedName>
    <definedName name="с531_э0">#REF!</definedName>
    <definedName name="с531_э1" localSheetId="0">[1]СтраныДЗ!#REF!</definedName>
    <definedName name="с531_э1">#REF!</definedName>
    <definedName name="с533_и0" localSheetId="0">#REF!</definedName>
    <definedName name="с533_и0">#REF!</definedName>
    <definedName name="с533_и1" localSheetId="0">#REF!</definedName>
    <definedName name="с533_и1">#REF!</definedName>
    <definedName name="с533_пВнеСНГ_и0" localSheetId="0">#REF!</definedName>
    <definedName name="с533_пВнеСНГ_и0">#REF!</definedName>
    <definedName name="с533_пВнеСНГ_и1" localSheetId="0">#REF!</definedName>
    <definedName name="с533_пВнеСНГ_и1">#REF!</definedName>
    <definedName name="с533_пВнеСНГ_о0" localSheetId="0">#REF!</definedName>
    <definedName name="с533_пВнеСНГ_о0">#REF!</definedName>
    <definedName name="с533_пВнеСНГ_о1" localSheetId="0">#REF!</definedName>
    <definedName name="с533_пВнеСНГ_о1">#REF!</definedName>
    <definedName name="с533_пВнеСНГ_э0" localSheetId="0">#REF!</definedName>
    <definedName name="с533_пВнеСНГ_э0">#REF!</definedName>
    <definedName name="с533_пВнеСНГ_э1" localSheetId="0">#REF!</definedName>
    <definedName name="с533_пВнеСНГ_э1">#REF!</definedName>
    <definedName name="с533_э0" localSheetId="0">#REF!</definedName>
    <definedName name="с533_э0">#REF!</definedName>
    <definedName name="с533_э1" localSheetId="0">#REF!</definedName>
    <definedName name="с533_э1">#REF!</definedName>
    <definedName name="с534_и0" localSheetId="0">[1]СтраныДЗ!#REF!</definedName>
    <definedName name="с534_и0">#REF!</definedName>
    <definedName name="с534_и1" localSheetId="0">[1]СтраныДЗ!#REF!</definedName>
    <definedName name="с534_и1">#REF!</definedName>
    <definedName name="с534_пВнеСНГ_и0" localSheetId="0">[1]СтраныДЗ!#REF!</definedName>
    <definedName name="с534_пВнеСНГ_и0">#REF!</definedName>
    <definedName name="с534_пВнеСНГ_и1" localSheetId="0">[1]СтраныДЗ!#REF!</definedName>
    <definedName name="с534_пВнеСНГ_и1">#REF!</definedName>
    <definedName name="с534_пВнеСНГ_о0" localSheetId="0">[1]СтраныДЗ!#REF!</definedName>
    <definedName name="с534_пВнеСНГ_о0">#REF!</definedName>
    <definedName name="с534_пВнеСНГ_о1" localSheetId="0">[1]СтраныДЗ!#REF!</definedName>
    <definedName name="с534_пВнеСНГ_о1">#REF!</definedName>
    <definedName name="с534_пВнеСНГ_э0" localSheetId="0">[1]СтраныДЗ!#REF!</definedName>
    <definedName name="с534_пВнеСНГ_э0">#REF!</definedName>
    <definedName name="с534_пВнеСНГ_э1" localSheetId="0">[1]СтраныДЗ!#REF!</definedName>
    <definedName name="с534_пВнеСНГ_э1">#REF!</definedName>
    <definedName name="с534_э0" localSheetId="0">[1]СтраныДЗ!#REF!</definedName>
    <definedName name="с534_э0">#REF!</definedName>
    <definedName name="с534_э1" localSheetId="0">[1]СтраныДЗ!#REF!</definedName>
    <definedName name="с534_э1">#REF!</definedName>
    <definedName name="с535_и0" localSheetId="0">[1]СтраныДЗ!#REF!</definedName>
    <definedName name="с535_и0">#REF!</definedName>
    <definedName name="с535_и1" localSheetId="0">[1]СтраныДЗ!#REF!</definedName>
    <definedName name="с535_и1">#REF!</definedName>
    <definedName name="с535_пВнеСНГ_и0" localSheetId="0">[1]СтраныДЗ!#REF!</definedName>
    <definedName name="с535_пВнеСНГ_и0">#REF!</definedName>
    <definedName name="с535_пВнеСНГ_и1" localSheetId="0">[1]СтраныДЗ!#REF!</definedName>
    <definedName name="с535_пВнеСНГ_и1">#REF!</definedName>
    <definedName name="с535_пВнеСНГ_о0" localSheetId="0">[1]СтраныДЗ!#REF!</definedName>
    <definedName name="с535_пВнеСНГ_о0">#REF!</definedName>
    <definedName name="с535_пВнеСНГ_о1" localSheetId="0">[1]СтраныДЗ!#REF!</definedName>
    <definedName name="с535_пВнеСНГ_о1">#REF!</definedName>
    <definedName name="с535_пВнеСНГ_э0" localSheetId="0">[1]СтраныДЗ!#REF!</definedName>
    <definedName name="с535_пВнеСНГ_э0">#REF!</definedName>
    <definedName name="с535_пВнеСНГ_э1" localSheetId="0">[1]СтраныДЗ!#REF!</definedName>
    <definedName name="с535_пВнеСНГ_э1">#REF!</definedName>
    <definedName name="с535_э0" localSheetId="0">[1]СтраныДЗ!#REF!</definedName>
    <definedName name="с535_э0">#REF!</definedName>
    <definedName name="с535_э1" localSheetId="0">[1]СтраныДЗ!#REF!</definedName>
    <definedName name="с535_э1">#REF!</definedName>
    <definedName name="с540_и0" localSheetId="0">#REF!</definedName>
    <definedName name="с540_и0">#REF!</definedName>
    <definedName name="с540_и1" localSheetId="0">#REF!</definedName>
    <definedName name="с540_и1">#REF!</definedName>
    <definedName name="с540_пВнеСНГ_и0" localSheetId="0">#REF!</definedName>
    <definedName name="с540_пВнеСНГ_и0">#REF!</definedName>
    <definedName name="с540_пВнеСНГ_и1" localSheetId="0">#REF!</definedName>
    <definedName name="с540_пВнеСНГ_и1">#REF!</definedName>
    <definedName name="с540_пВнеСНГ_о0" localSheetId="0">#REF!</definedName>
    <definedName name="с540_пВнеСНГ_о0">#REF!</definedName>
    <definedName name="с540_пВнеСНГ_о1" localSheetId="0">#REF!</definedName>
    <definedName name="с540_пВнеСНГ_о1">#REF!</definedName>
    <definedName name="с540_пВнеСНГ_э0" localSheetId="0">#REF!</definedName>
    <definedName name="с540_пВнеСНГ_э0">#REF!</definedName>
    <definedName name="с540_пВнеСНГ_э1" localSheetId="0">#REF!</definedName>
    <definedName name="с540_пВнеСНГ_э1">#REF!</definedName>
    <definedName name="с540_э0" localSheetId="0">#REF!</definedName>
    <definedName name="с540_э0">#REF!</definedName>
    <definedName name="с540_э1" localSheetId="0">#REF!</definedName>
    <definedName name="с540_э1">#REF!</definedName>
    <definedName name="с548_и0" localSheetId="0">#REF!</definedName>
    <definedName name="с548_и0">#REF!</definedName>
    <definedName name="с548_и1" localSheetId="0">#REF!</definedName>
    <definedName name="с548_и1">#REF!</definedName>
    <definedName name="с548_пВнеСНГ_и0" localSheetId="0">#REF!</definedName>
    <definedName name="с548_пВнеСНГ_и0">#REF!</definedName>
    <definedName name="с548_пВнеСНГ_и1" localSheetId="0">#REF!</definedName>
    <definedName name="с548_пВнеСНГ_и1">#REF!</definedName>
    <definedName name="с548_пВнеСНГ_о0" localSheetId="0">#REF!</definedName>
    <definedName name="с548_пВнеСНГ_о0">#REF!</definedName>
    <definedName name="с548_пВнеСНГ_о1" localSheetId="0">#REF!</definedName>
    <definedName name="с548_пВнеСНГ_о1">#REF!</definedName>
    <definedName name="с548_пВнеСНГ_э0" localSheetId="0">#REF!</definedName>
    <definedName name="с548_пВнеСНГ_э0">#REF!</definedName>
    <definedName name="с548_пВнеСНГ_э1" localSheetId="0">#REF!</definedName>
    <definedName name="с548_пВнеСНГ_э1">#REF!</definedName>
    <definedName name="с548_э0" localSheetId="0">#REF!</definedName>
    <definedName name="с548_э0">#REF!</definedName>
    <definedName name="с548_э1" localSheetId="0">#REF!</definedName>
    <definedName name="с548_э1">#REF!</definedName>
    <definedName name="с554_и0" localSheetId="0">#REF!</definedName>
    <definedName name="с554_и0">#REF!</definedName>
    <definedName name="с554_и1" localSheetId="0">#REF!</definedName>
    <definedName name="с554_и1">#REF!</definedName>
    <definedName name="с554_пВнеСНГ_и0" localSheetId="0">#REF!</definedName>
    <definedName name="с554_пВнеСНГ_и0">#REF!</definedName>
    <definedName name="с554_пВнеСНГ_и1" localSheetId="0">#REF!</definedName>
    <definedName name="с554_пВнеСНГ_и1">#REF!</definedName>
    <definedName name="с554_пВнеСНГ_о0" localSheetId="0">#REF!</definedName>
    <definedName name="с554_пВнеСНГ_о0">#REF!</definedName>
    <definedName name="с554_пВнеСНГ_о1" localSheetId="0">#REF!</definedName>
    <definedName name="с554_пВнеСНГ_о1">#REF!</definedName>
    <definedName name="с554_пВнеСНГ_э0" localSheetId="0">#REF!</definedName>
    <definedName name="с554_пВнеСНГ_э0">#REF!</definedName>
    <definedName name="с554_пВнеСНГ_э1" localSheetId="0">#REF!</definedName>
    <definedName name="с554_пВнеСНГ_э1">#REF!</definedName>
    <definedName name="с554_э0" localSheetId="0">#REF!</definedName>
    <definedName name="с554_э0">#REF!</definedName>
    <definedName name="с554_э1" localSheetId="0">#REF!</definedName>
    <definedName name="с554_э1">#REF!</definedName>
    <definedName name="с558_и0" localSheetId="0">#REF!</definedName>
    <definedName name="с558_и0">#REF!</definedName>
    <definedName name="с558_и1" localSheetId="0">#REF!</definedName>
    <definedName name="с558_и1">#REF!</definedName>
    <definedName name="с558_пВнеСНГ_и0" localSheetId="0">#REF!</definedName>
    <definedName name="с558_пВнеСНГ_и0">#REF!</definedName>
    <definedName name="с558_пВнеСНГ_и1" localSheetId="0">#REF!</definedName>
    <definedName name="с558_пВнеСНГ_и1">#REF!</definedName>
    <definedName name="с558_пВнеСНГ_о0" localSheetId="0">#REF!</definedName>
    <definedName name="с558_пВнеСНГ_о0">#REF!</definedName>
    <definedName name="с558_пВнеСНГ_о1" localSheetId="0">#REF!</definedName>
    <definedName name="с558_пВнеСНГ_о1">#REF!</definedName>
    <definedName name="с558_пВнеСНГ_э0" localSheetId="0">#REF!</definedName>
    <definedName name="с558_пВнеСНГ_э0">#REF!</definedName>
    <definedName name="с558_пВнеСНГ_э1" localSheetId="0">#REF!</definedName>
    <definedName name="с558_пВнеСНГ_э1">#REF!</definedName>
    <definedName name="с558_э0" localSheetId="0">#REF!</definedName>
    <definedName name="с558_э0">#REF!</definedName>
    <definedName name="с558_э1" localSheetId="0">#REF!</definedName>
    <definedName name="с558_э1">#REF!</definedName>
    <definedName name="с56_и0" localSheetId="0">#REF!</definedName>
    <definedName name="с56_и0">#REF!</definedName>
    <definedName name="с56_и1" localSheetId="0">#REF!</definedName>
    <definedName name="с56_и1">#REF!</definedName>
    <definedName name="с56_пВнеСНГ_и0" localSheetId="0">#REF!</definedName>
    <definedName name="с56_пВнеСНГ_и0">#REF!</definedName>
    <definedName name="с56_пВнеСНГ_и1" localSheetId="0">#REF!</definedName>
    <definedName name="с56_пВнеСНГ_и1">#REF!</definedName>
    <definedName name="с56_пВнеСНГ_о0" localSheetId="0">#REF!</definedName>
    <definedName name="с56_пВнеСНГ_о0">#REF!</definedName>
    <definedName name="с56_пВнеСНГ_о1" localSheetId="0">#REF!</definedName>
    <definedName name="с56_пВнеСНГ_о1">#REF!</definedName>
    <definedName name="с56_пВнеСНГ_э0" localSheetId="0">#REF!</definedName>
    <definedName name="с56_пВнеСНГ_э0">#REF!</definedName>
    <definedName name="с56_пВнеСНГ_э1" localSheetId="0">#REF!</definedName>
    <definedName name="с56_пВнеСНГ_э1">#REF!</definedName>
    <definedName name="с56_э0" localSheetId="0">#REF!</definedName>
    <definedName name="с56_э0">#REF!</definedName>
    <definedName name="с56_э1" localSheetId="0">#REF!</definedName>
    <definedName name="с56_э1">#REF!</definedName>
    <definedName name="с562_и0" localSheetId="0">#REF!</definedName>
    <definedName name="с562_и0">#REF!</definedName>
    <definedName name="с562_и1" localSheetId="0">#REF!</definedName>
    <definedName name="с562_и1">#REF!</definedName>
    <definedName name="с562_пВнеСНГ_и0" localSheetId="0">#REF!</definedName>
    <definedName name="с562_пВнеСНГ_и0">#REF!</definedName>
    <definedName name="с562_пВнеСНГ_и1" localSheetId="0">#REF!</definedName>
    <definedName name="с562_пВнеСНГ_и1">#REF!</definedName>
    <definedName name="с562_пВнеСНГ_о0" localSheetId="0">#REF!</definedName>
    <definedName name="с562_пВнеСНГ_о0">#REF!</definedName>
    <definedName name="с562_пВнеСНГ_о1" localSheetId="0">#REF!</definedName>
    <definedName name="с562_пВнеСНГ_о1">#REF!</definedName>
    <definedName name="с562_пВнеСНГ_э0" localSheetId="0">#REF!</definedName>
    <definedName name="с562_пВнеСНГ_э0">#REF!</definedName>
    <definedName name="с562_пВнеСНГ_э1" localSheetId="0">#REF!</definedName>
    <definedName name="с562_пВнеСНГ_э1">#REF!</definedName>
    <definedName name="с562_э0" localSheetId="0">#REF!</definedName>
    <definedName name="с562_э0">#REF!</definedName>
    <definedName name="с562_э1" localSheetId="0">#REF!</definedName>
    <definedName name="с562_э1">#REF!</definedName>
    <definedName name="с566_и0" localSheetId="0">#REF!</definedName>
    <definedName name="с566_и0">#REF!</definedName>
    <definedName name="с566_и1" localSheetId="0">#REF!</definedName>
    <definedName name="с566_и1">#REF!</definedName>
    <definedName name="с566_пВнеСНГ_и0" localSheetId="0">#REF!</definedName>
    <definedName name="с566_пВнеСНГ_и0">#REF!</definedName>
    <definedName name="с566_пВнеСНГ_и1" localSheetId="0">#REF!</definedName>
    <definedName name="с566_пВнеСНГ_и1">#REF!</definedName>
    <definedName name="с566_пВнеСНГ_о0" localSheetId="0">#REF!</definedName>
    <definedName name="с566_пВнеСНГ_о0">#REF!</definedName>
    <definedName name="с566_пВнеСНГ_о1" localSheetId="0">#REF!</definedName>
    <definedName name="с566_пВнеСНГ_о1">#REF!</definedName>
    <definedName name="с566_пВнеСНГ_э0" localSheetId="0">#REF!</definedName>
    <definedName name="с566_пВнеСНГ_э0">#REF!</definedName>
    <definedName name="с566_пВнеСНГ_э1" localSheetId="0">#REF!</definedName>
    <definedName name="с566_пВнеСНГ_э1">#REF!</definedName>
    <definedName name="с566_э0" localSheetId="0">#REF!</definedName>
    <definedName name="с566_э0">#REF!</definedName>
    <definedName name="с566_э1" localSheetId="0">#REF!</definedName>
    <definedName name="с566_э1">#REF!</definedName>
    <definedName name="с570_и0" localSheetId="0">#REF!</definedName>
    <definedName name="с570_и0">#REF!</definedName>
    <definedName name="с570_и1" localSheetId="0">#REF!</definedName>
    <definedName name="с570_и1">#REF!</definedName>
    <definedName name="с570_пВнеСНГ_и0" localSheetId="0">#REF!</definedName>
    <definedName name="с570_пВнеСНГ_и0">#REF!</definedName>
    <definedName name="с570_пВнеСНГ_и1" localSheetId="0">#REF!</definedName>
    <definedName name="с570_пВнеСНГ_и1">#REF!</definedName>
    <definedName name="с570_пВнеСНГ_о0" localSheetId="0">#REF!</definedName>
    <definedName name="с570_пВнеСНГ_о0">#REF!</definedName>
    <definedName name="с570_пВнеСНГ_о1" localSheetId="0">#REF!</definedName>
    <definedName name="с570_пВнеСНГ_о1">#REF!</definedName>
    <definedName name="с570_пВнеСНГ_э0" localSheetId="0">#REF!</definedName>
    <definedName name="с570_пВнеСНГ_э0">#REF!</definedName>
    <definedName name="с570_пВнеСНГ_э1" localSheetId="0">#REF!</definedName>
    <definedName name="с570_пВнеСНГ_э1">#REF!</definedName>
    <definedName name="с570_э0" localSheetId="0">#REF!</definedName>
    <definedName name="с570_э0">#REF!</definedName>
    <definedName name="с570_э1" localSheetId="0">#REF!</definedName>
    <definedName name="с570_э1">#REF!</definedName>
    <definedName name="с574_и0" localSheetId="0">#REF!</definedName>
    <definedName name="с574_и0">#REF!</definedName>
    <definedName name="с574_и1" localSheetId="0">#REF!</definedName>
    <definedName name="с574_и1">#REF!</definedName>
    <definedName name="с574_пВнеСНГ_и0" localSheetId="0">#REF!</definedName>
    <definedName name="с574_пВнеСНГ_и0">#REF!</definedName>
    <definedName name="с574_пВнеСНГ_и1" localSheetId="0">#REF!</definedName>
    <definedName name="с574_пВнеСНГ_и1">#REF!</definedName>
    <definedName name="с574_пВнеСНГ_о0" localSheetId="0">#REF!</definedName>
    <definedName name="с574_пВнеСНГ_о0">#REF!</definedName>
    <definedName name="с574_пВнеСНГ_о1" localSheetId="0">#REF!</definedName>
    <definedName name="с574_пВнеСНГ_о1">#REF!</definedName>
    <definedName name="с574_пВнеСНГ_э0" localSheetId="0">#REF!</definedName>
    <definedName name="с574_пВнеСНГ_э0">#REF!</definedName>
    <definedName name="с574_пВнеСНГ_э1" localSheetId="0">#REF!</definedName>
    <definedName name="с574_пВнеСНГ_э1">#REF!</definedName>
    <definedName name="с574_э0" localSheetId="0">#REF!</definedName>
    <definedName name="с574_э0">#REF!</definedName>
    <definedName name="с574_э1" localSheetId="0">#REF!</definedName>
    <definedName name="с574_э1">#REF!</definedName>
    <definedName name="с578_и0" localSheetId="0">#REF!</definedName>
    <definedName name="с578_и0">#REF!</definedName>
    <definedName name="с578_и1" localSheetId="0">#REF!</definedName>
    <definedName name="с578_и1">#REF!</definedName>
    <definedName name="с578_пВнеСНГ_и0" localSheetId="0">#REF!</definedName>
    <definedName name="с578_пВнеСНГ_и0">#REF!</definedName>
    <definedName name="с578_пВнеСНГ_и1" localSheetId="0">#REF!</definedName>
    <definedName name="с578_пВнеСНГ_и1">#REF!</definedName>
    <definedName name="с578_пВнеСНГ_о0" localSheetId="0">#REF!</definedName>
    <definedName name="с578_пВнеСНГ_о0">#REF!</definedName>
    <definedName name="с578_пВнеСНГ_о1" localSheetId="0">#REF!</definedName>
    <definedName name="с578_пВнеСНГ_о1">#REF!</definedName>
    <definedName name="с578_пВнеСНГ_э0" localSheetId="0">#REF!</definedName>
    <definedName name="с578_пВнеСНГ_э0">#REF!</definedName>
    <definedName name="с578_пВнеСНГ_э1" localSheetId="0">#REF!</definedName>
    <definedName name="с578_пВнеСНГ_э1">#REF!</definedName>
    <definedName name="с578_э0" localSheetId="0">#REF!</definedName>
    <definedName name="с578_э0">#REF!</definedName>
    <definedName name="с578_э1" localSheetId="0">#REF!</definedName>
    <definedName name="с578_э1">#REF!</definedName>
    <definedName name="с580_и0" localSheetId="0">#REF!</definedName>
    <definedName name="с580_и0">#REF!</definedName>
    <definedName name="с580_и1" localSheetId="0">#REF!</definedName>
    <definedName name="с580_и1">#REF!</definedName>
    <definedName name="с580_пВнеСНГ_и0" localSheetId="0">#REF!</definedName>
    <definedName name="с580_пВнеСНГ_и0">#REF!</definedName>
    <definedName name="с580_пВнеСНГ_и1" localSheetId="0">#REF!</definedName>
    <definedName name="с580_пВнеСНГ_и1">#REF!</definedName>
    <definedName name="с580_пВнеСНГ_о0" localSheetId="0">#REF!</definedName>
    <definedName name="с580_пВнеСНГ_о0">#REF!</definedName>
    <definedName name="с580_пВнеСНГ_о1" localSheetId="0">#REF!</definedName>
    <definedName name="с580_пВнеСНГ_о1">#REF!</definedName>
    <definedName name="с580_пВнеСНГ_э0" localSheetId="0">#REF!</definedName>
    <definedName name="с580_пВнеСНГ_э0">#REF!</definedName>
    <definedName name="с580_пВнеСНГ_э1" localSheetId="0">#REF!</definedName>
    <definedName name="с580_пВнеСНГ_э1">#REF!</definedName>
    <definedName name="с580_э0" localSheetId="0">#REF!</definedName>
    <definedName name="с580_э0">#REF!</definedName>
    <definedName name="с580_э1" localSheetId="0">#REF!</definedName>
    <definedName name="с580_э1">#REF!</definedName>
    <definedName name="с581_и0" localSheetId="0">#REF!</definedName>
    <definedName name="с581_и0">#REF!</definedName>
    <definedName name="с581_и1" localSheetId="0">#REF!</definedName>
    <definedName name="с581_и1">#REF!</definedName>
    <definedName name="с581_пВнеСНГ_и0" localSheetId="0">#REF!</definedName>
    <definedName name="с581_пВнеСНГ_и0">#REF!</definedName>
    <definedName name="с581_пВнеСНГ_и1" localSheetId="0">#REF!</definedName>
    <definedName name="с581_пВнеСНГ_и1">#REF!</definedName>
    <definedName name="с581_пВнеСНГ_о0" localSheetId="0">#REF!</definedName>
    <definedName name="с581_пВнеСНГ_о0">#REF!</definedName>
    <definedName name="с581_пВнеСНГ_о1" localSheetId="0">#REF!</definedName>
    <definedName name="с581_пВнеСНГ_о1">#REF!</definedName>
    <definedName name="с581_пВнеСНГ_э0" localSheetId="0">#REF!</definedName>
    <definedName name="с581_пВнеСНГ_э0">#REF!</definedName>
    <definedName name="с581_пВнеСНГ_э1" localSheetId="0">#REF!</definedName>
    <definedName name="с581_пВнеСНГ_э1">#REF!</definedName>
    <definedName name="с581_э0" localSheetId="0">#REF!</definedName>
    <definedName name="с581_э0">#REF!</definedName>
    <definedName name="с581_э1" localSheetId="0">#REF!</definedName>
    <definedName name="с581_э1">#REF!</definedName>
    <definedName name="с583_и0" localSheetId="0">#REF!</definedName>
    <definedName name="с583_и0">#REF!</definedName>
    <definedName name="с583_и1" localSheetId="0">#REF!</definedName>
    <definedName name="с583_и1">#REF!</definedName>
    <definedName name="с583_пВнеСНГ_и0" localSheetId="0">#REF!</definedName>
    <definedName name="с583_пВнеСНГ_и0">#REF!</definedName>
    <definedName name="с583_пВнеСНГ_и1" localSheetId="0">#REF!</definedName>
    <definedName name="с583_пВнеСНГ_и1">#REF!</definedName>
    <definedName name="с583_пВнеСНГ_о0" localSheetId="0">#REF!</definedName>
    <definedName name="с583_пВнеСНГ_о0">#REF!</definedName>
    <definedName name="с583_пВнеСНГ_о1" localSheetId="0">#REF!</definedName>
    <definedName name="с583_пВнеСНГ_о1">#REF!</definedName>
    <definedName name="с583_пВнеСНГ_э0" localSheetId="0">#REF!</definedName>
    <definedName name="с583_пВнеСНГ_э0">#REF!</definedName>
    <definedName name="с583_пВнеСНГ_э1" localSheetId="0">#REF!</definedName>
    <definedName name="с583_пВнеСНГ_э1">#REF!</definedName>
    <definedName name="с583_э0" localSheetId="0">#REF!</definedName>
    <definedName name="с583_э0">#REF!</definedName>
    <definedName name="с583_э1" localSheetId="0">#REF!</definedName>
    <definedName name="с583_э1">#REF!</definedName>
    <definedName name="с584_и0" localSheetId="0">#REF!</definedName>
    <definedName name="с584_и0">#REF!</definedName>
    <definedName name="с584_и1" localSheetId="0">#REF!</definedName>
    <definedName name="с584_и1">#REF!</definedName>
    <definedName name="с584_пВнеСНГ_и0" localSheetId="0">#REF!</definedName>
    <definedName name="с584_пВнеСНГ_и0">#REF!</definedName>
    <definedName name="с584_пВнеСНГ_и1" localSheetId="0">#REF!</definedName>
    <definedName name="с584_пВнеСНГ_и1">#REF!</definedName>
    <definedName name="с584_пВнеСНГ_о0" localSheetId="0">#REF!</definedName>
    <definedName name="с584_пВнеСНГ_о0">#REF!</definedName>
    <definedName name="с584_пВнеСНГ_о1" localSheetId="0">#REF!</definedName>
    <definedName name="с584_пВнеСНГ_о1">#REF!</definedName>
    <definedName name="с584_пВнеСНГ_э0" localSheetId="0">#REF!</definedName>
    <definedName name="с584_пВнеСНГ_э0">#REF!</definedName>
    <definedName name="с584_пВнеСНГ_э1" localSheetId="0">#REF!</definedName>
    <definedName name="с584_пВнеСНГ_э1">#REF!</definedName>
    <definedName name="с584_э0" localSheetId="0">#REF!</definedName>
    <definedName name="с584_э0">#REF!</definedName>
    <definedName name="с584_э1" localSheetId="0">#REF!</definedName>
    <definedName name="с584_э1">#REF!</definedName>
    <definedName name="с585_и0" localSheetId="0">#REF!</definedName>
    <definedName name="с585_и0">#REF!</definedName>
    <definedName name="с585_и1" localSheetId="0">#REF!</definedName>
    <definedName name="с585_и1">#REF!</definedName>
    <definedName name="с585_пВнеСНГ_и0" localSheetId="0">#REF!</definedName>
    <definedName name="с585_пВнеСНГ_и0">#REF!</definedName>
    <definedName name="с585_пВнеСНГ_и1" localSheetId="0">#REF!</definedName>
    <definedName name="с585_пВнеСНГ_и1">#REF!</definedName>
    <definedName name="с585_пВнеСНГ_о0" localSheetId="0">#REF!</definedName>
    <definedName name="с585_пВнеСНГ_о0">#REF!</definedName>
    <definedName name="с585_пВнеСНГ_о1" localSheetId="0">#REF!</definedName>
    <definedName name="с585_пВнеСНГ_о1">#REF!</definedName>
    <definedName name="с585_пВнеСНГ_э0" localSheetId="0">#REF!</definedName>
    <definedName name="с585_пВнеСНГ_э0">#REF!</definedName>
    <definedName name="с585_пВнеСНГ_э1" localSheetId="0">#REF!</definedName>
    <definedName name="с585_пВнеСНГ_э1">#REF!</definedName>
    <definedName name="с585_э0" localSheetId="0">#REF!</definedName>
    <definedName name="с585_э0">#REF!</definedName>
    <definedName name="с585_э1" localSheetId="0">#REF!</definedName>
    <definedName name="с585_э1">#REF!</definedName>
    <definedName name="с586_и0" localSheetId="0">#REF!</definedName>
    <definedName name="с586_и0">#REF!</definedName>
    <definedName name="с586_и1" localSheetId="0">#REF!</definedName>
    <definedName name="с586_и1">#REF!</definedName>
    <definedName name="с586_пВнеСНГ_и0" localSheetId="0">#REF!</definedName>
    <definedName name="с586_пВнеСНГ_и0">#REF!</definedName>
    <definedName name="с586_пВнеСНГ_и1" localSheetId="0">#REF!</definedName>
    <definedName name="с586_пВнеСНГ_и1">#REF!</definedName>
    <definedName name="с586_пВнеСНГ_о0" localSheetId="0">#REF!</definedName>
    <definedName name="с586_пВнеСНГ_о0">#REF!</definedName>
    <definedName name="с586_пВнеСНГ_о1" localSheetId="0">#REF!</definedName>
    <definedName name="с586_пВнеСНГ_о1">#REF!</definedName>
    <definedName name="с586_пВнеСНГ_э0" localSheetId="0">#REF!</definedName>
    <definedName name="с586_пВнеСНГ_э0">#REF!</definedName>
    <definedName name="с586_пВнеСНГ_э1" localSheetId="0">#REF!</definedName>
    <definedName name="с586_пВнеСНГ_э1">#REF!</definedName>
    <definedName name="с586_э0" localSheetId="0">#REF!</definedName>
    <definedName name="с586_э0">#REF!</definedName>
    <definedName name="с586_э1" localSheetId="0">#REF!</definedName>
    <definedName name="с586_э1">#REF!</definedName>
    <definedName name="с591_и0" localSheetId="0">#REF!</definedName>
    <definedName name="с591_и0">#REF!</definedName>
    <definedName name="с591_и1" localSheetId="0">#REF!</definedName>
    <definedName name="с591_и1">#REF!</definedName>
    <definedName name="с591_пВнеСНГ_и0" localSheetId="0">#REF!</definedName>
    <definedName name="с591_пВнеСНГ_и0">#REF!</definedName>
    <definedName name="с591_пВнеСНГ_и1" localSheetId="0">#REF!</definedName>
    <definedName name="с591_пВнеСНГ_и1">#REF!</definedName>
    <definedName name="с591_пВнеСНГ_о0" localSheetId="0">#REF!</definedName>
    <definedName name="с591_пВнеСНГ_о0">#REF!</definedName>
    <definedName name="с591_пВнеСНГ_о1" localSheetId="0">#REF!</definedName>
    <definedName name="с591_пВнеСНГ_о1">#REF!</definedName>
    <definedName name="с591_пВнеСНГ_э0" localSheetId="0">#REF!</definedName>
    <definedName name="с591_пВнеСНГ_э0">#REF!</definedName>
    <definedName name="с591_пВнеСНГ_э1" localSheetId="0">#REF!</definedName>
    <definedName name="с591_пВнеСНГ_э1">#REF!</definedName>
    <definedName name="с591_э0" localSheetId="0">#REF!</definedName>
    <definedName name="с591_э0">#REF!</definedName>
    <definedName name="с591_э1" localSheetId="0">#REF!</definedName>
    <definedName name="с591_э1">#REF!</definedName>
    <definedName name="с598_и0" localSheetId="0">#REF!</definedName>
    <definedName name="с598_и0">#REF!</definedName>
    <definedName name="с598_и1" localSheetId="0">#REF!</definedName>
    <definedName name="с598_и1">#REF!</definedName>
    <definedName name="с598_пВнеСНГ_и0" localSheetId="0">#REF!</definedName>
    <definedName name="с598_пВнеСНГ_и0">#REF!</definedName>
    <definedName name="с598_пВнеСНГ_и1" localSheetId="0">#REF!</definedName>
    <definedName name="с598_пВнеСНГ_и1">#REF!</definedName>
    <definedName name="с598_пВнеСНГ_о0" localSheetId="0">#REF!</definedName>
    <definedName name="с598_пВнеСНГ_о0">#REF!</definedName>
    <definedName name="с598_пВнеСНГ_о1" localSheetId="0">#REF!</definedName>
    <definedName name="с598_пВнеСНГ_о1">#REF!</definedName>
    <definedName name="с598_пВнеСНГ_э0" localSheetId="0">#REF!</definedName>
    <definedName name="с598_пВнеСНГ_э0">#REF!</definedName>
    <definedName name="с598_пВнеСНГ_э1" localSheetId="0">#REF!</definedName>
    <definedName name="с598_пВнеСНГ_э1">#REF!</definedName>
    <definedName name="с598_э0" localSheetId="0">#REF!</definedName>
    <definedName name="с598_э0">#REF!</definedName>
    <definedName name="с598_э1" localSheetId="0">#REF!</definedName>
    <definedName name="с598_э1">#REF!</definedName>
    <definedName name="с60_и0" localSheetId="0">#REF!</definedName>
    <definedName name="с60_и0">#REF!</definedName>
    <definedName name="с60_и1" localSheetId="0">#REF!</definedName>
    <definedName name="с60_и1">#REF!</definedName>
    <definedName name="с60_пВнеСНГ_и0" localSheetId="0">#REF!</definedName>
    <definedName name="с60_пВнеСНГ_и0">#REF!</definedName>
    <definedName name="с60_пВнеСНГ_и1" localSheetId="0">#REF!</definedName>
    <definedName name="с60_пВнеСНГ_и1">#REF!</definedName>
    <definedName name="с60_пВнеСНГ_о0" localSheetId="0">#REF!</definedName>
    <definedName name="с60_пВнеСНГ_о0">#REF!</definedName>
    <definedName name="с60_пВнеСНГ_о1" localSheetId="0">#REF!</definedName>
    <definedName name="с60_пВнеСНГ_о1">#REF!</definedName>
    <definedName name="с60_пВнеСНГ_э0" localSheetId="0">#REF!</definedName>
    <definedName name="с60_пВнеСНГ_э0">#REF!</definedName>
    <definedName name="с60_пВнеСНГ_э1" localSheetId="0">#REF!</definedName>
    <definedName name="с60_пВнеСНГ_э1">#REF!</definedName>
    <definedName name="с60_э0" localSheetId="0">#REF!</definedName>
    <definedName name="с60_э0">#REF!</definedName>
    <definedName name="с60_э1" localSheetId="0">#REF!</definedName>
    <definedName name="с60_э1">#REF!</definedName>
    <definedName name="с600_и0" localSheetId="0">#REF!</definedName>
    <definedName name="с600_и0">#REF!</definedName>
    <definedName name="с600_и1" localSheetId="0">#REF!</definedName>
    <definedName name="с600_и1">#REF!</definedName>
    <definedName name="с600_пВнеСНГ_и0" localSheetId="0">#REF!</definedName>
    <definedName name="с600_пВнеСНГ_и0">#REF!</definedName>
    <definedName name="с600_пВнеСНГ_и1" localSheetId="0">#REF!</definedName>
    <definedName name="с600_пВнеСНГ_и1">#REF!</definedName>
    <definedName name="с600_пВнеСНГ_о0" localSheetId="0">#REF!</definedName>
    <definedName name="с600_пВнеСНГ_о0">#REF!</definedName>
    <definedName name="с600_пВнеСНГ_о1" localSheetId="0">#REF!</definedName>
    <definedName name="с600_пВнеСНГ_о1">#REF!</definedName>
    <definedName name="с600_пВнеСНГ_э0" localSheetId="0">#REF!</definedName>
    <definedName name="с600_пВнеСНГ_э0">#REF!</definedName>
    <definedName name="с600_пВнеСНГ_э1" localSheetId="0">#REF!</definedName>
    <definedName name="с600_пВнеСНГ_э1">#REF!</definedName>
    <definedName name="с600_э0" localSheetId="0">#REF!</definedName>
    <definedName name="с600_э0">#REF!</definedName>
    <definedName name="с600_э1" localSheetId="0">#REF!</definedName>
    <definedName name="с600_э1">#REF!</definedName>
    <definedName name="с604_и0" localSheetId="0">#REF!</definedName>
    <definedName name="с604_и0">#REF!</definedName>
    <definedName name="с604_и1" localSheetId="0">#REF!</definedName>
    <definedName name="с604_и1">#REF!</definedName>
    <definedName name="с604_пВнеСНГ_и0" localSheetId="0">#REF!</definedName>
    <definedName name="с604_пВнеСНГ_и0">#REF!</definedName>
    <definedName name="с604_пВнеСНГ_и1" localSheetId="0">#REF!</definedName>
    <definedName name="с604_пВнеСНГ_и1">#REF!</definedName>
    <definedName name="с604_пВнеСНГ_о0" localSheetId="0">#REF!</definedName>
    <definedName name="с604_пВнеСНГ_о0">#REF!</definedName>
    <definedName name="с604_пВнеСНГ_о1" localSheetId="0">#REF!</definedName>
    <definedName name="с604_пВнеСНГ_о1">#REF!</definedName>
    <definedName name="с604_пВнеСНГ_э0" localSheetId="0">#REF!</definedName>
    <definedName name="с604_пВнеСНГ_э0">#REF!</definedName>
    <definedName name="с604_пВнеСНГ_э1" localSheetId="0">#REF!</definedName>
    <definedName name="с604_пВнеСНГ_э1">#REF!</definedName>
    <definedName name="с604_э0" localSheetId="0">#REF!</definedName>
    <definedName name="с604_э0">#REF!</definedName>
    <definedName name="с604_э1" localSheetId="0">#REF!</definedName>
    <definedName name="с604_э1">#REF!</definedName>
    <definedName name="с608_и0" localSheetId="0">#REF!</definedName>
    <definedName name="с608_и0">#REF!</definedName>
    <definedName name="с608_и1" localSheetId="0">#REF!</definedName>
    <definedName name="с608_и1">#REF!</definedName>
    <definedName name="с608_пВнеСНГ_и0" localSheetId="0">#REF!</definedName>
    <definedName name="с608_пВнеСНГ_и0">#REF!</definedName>
    <definedName name="с608_пВнеСНГ_и1" localSheetId="0">#REF!</definedName>
    <definedName name="с608_пВнеСНГ_и1">#REF!</definedName>
    <definedName name="с608_пВнеСНГ_о0" localSheetId="0">#REF!</definedName>
    <definedName name="с608_пВнеСНГ_о0">#REF!</definedName>
    <definedName name="с608_пВнеСНГ_о1" localSheetId="0">#REF!</definedName>
    <definedName name="с608_пВнеСНГ_о1">#REF!</definedName>
    <definedName name="с608_пВнеСНГ_э0" localSheetId="0">#REF!</definedName>
    <definedName name="с608_пВнеСНГ_э0">#REF!</definedName>
    <definedName name="с608_пВнеСНГ_э1" localSheetId="0">#REF!</definedName>
    <definedName name="с608_пВнеСНГ_э1">#REF!</definedName>
    <definedName name="с608_э0" localSheetId="0">#REF!</definedName>
    <definedName name="с608_э0">#REF!</definedName>
    <definedName name="с608_э1" localSheetId="0">#REF!</definedName>
    <definedName name="с608_э1">#REF!</definedName>
    <definedName name="с612_и0" localSheetId="0">#REF!</definedName>
    <definedName name="с612_и0">#REF!</definedName>
    <definedName name="с612_и1" localSheetId="0">#REF!</definedName>
    <definedName name="с612_и1">#REF!</definedName>
    <definedName name="с612_пВнеСНГ_и0" localSheetId="0">#REF!</definedName>
    <definedName name="с612_пВнеСНГ_и0">#REF!</definedName>
    <definedName name="с612_пВнеСНГ_и1" localSheetId="0">#REF!</definedName>
    <definedName name="с612_пВнеСНГ_и1">#REF!</definedName>
    <definedName name="с612_пВнеСНГ_о0" localSheetId="0">#REF!</definedName>
    <definedName name="с612_пВнеСНГ_о0">#REF!</definedName>
    <definedName name="с612_пВнеСНГ_о1" localSheetId="0">#REF!</definedName>
    <definedName name="с612_пВнеСНГ_о1">#REF!</definedName>
    <definedName name="с612_пВнеСНГ_э0" localSheetId="0">#REF!</definedName>
    <definedName name="с612_пВнеСНГ_э0">#REF!</definedName>
    <definedName name="с612_пВнеСНГ_э1" localSheetId="0">#REF!</definedName>
    <definedName name="с612_пВнеСНГ_э1">#REF!</definedName>
    <definedName name="с612_э0" localSheetId="0">#REF!</definedName>
    <definedName name="с612_э0">#REF!</definedName>
    <definedName name="с612_э1" localSheetId="0">#REF!</definedName>
    <definedName name="с612_э1">#REF!</definedName>
    <definedName name="с616_и0" localSheetId="0">#REF!</definedName>
    <definedName name="с616_и0">#REF!</definedName>
    <definedName name="с616_и1" localSheetId="0">#REF!</definedName>
    <definedName name="с616_и1">#REF!</definedName>
    <definedName name="с616_пВнеСНГ_и0" localSheetId="0">#REF!</definedName>
    <definedName name="с616_пВнеСНГ_и0">#REF!</definedName>
    <definedName name="с616_пВнеСНГ_и1" localSheetId="0">#REF!</definedName>
    <definedName name="с616_пВнеСНГ_и1">#REF!</definedName>
    <definedName name="с616_пВнеСНГ_о0" localSheetId="0">#REF!</definedName>
    <definedName name="с616_пВнеСНГ_о0">#REF!</definedName>
    <definedName name="с616_пВнеСНГ_о1" localSheetId="0">#REF!</definedName>
    <definedName name="с616_пВнеСНГ_о1">#REF!</definedName>
    <definedName name="с616_пВнеСНГ_э0" localSheetId="0">#REF!</definedName>
    <definedName name="с616_пВнеСНГ_э0">#REF!</definedName>
    <definedName name="с616_пВнеСНГ_э1" localSheetId="0">#REF!</definedName>
    <definedName name="с616_пВнеСНГ_э1">#REF!</definedName>
    <definedName name="с616_э0" localSheetId="0">#REF!</definedName>
    <definedName name="с616_э0">#REF!</definedName>
    <definedName name="с616_э1" localSheetId="0">#REF!</definedName>
    <definedName name="с616_э1">#REF!</definedName>
    <definedName name="с620_и0" localSheetId="0">#REF!</definedName>
    <definedName name="с620_и0">#REF!</definedName>
    <definedName name="с620_и1" localSheetId="0">#REF!</definedName>
    <definedName name="с620_и1">#REF!</definedName>
    <definedName name="с620_пВнеСНГ_и0" localSheetId="0">#REF!</definedName>
    <definedName name="с620_пВнеСНГ_и0">#REF!</definedName>
    <definedName name="с620_пВнеСНГ_и1" localSheetId="0">#REF!</definedName>
    <definedName name="с620_пВнеСНГ_и1">#REF!</definedName>
    <definedName name="с620_пВнеСНГ_о0" localSheetId="0">#REF!</definedName>
    <definedName name="с620_пВнеСНГ_о0">#REF!</definedName>
    <definedName name="с620_пВнеСНГ_о1" localSheetId="0">#REF!</definedName>
    <definedName name="с620_пВнеСНГ_о1">#REF!</definedName>
    <definedName name="с620_пВнеСНГ_э0" localSheetId="0">#REF!</definedName>
    <definedName name="с620_пВнеСНГ_э0">#REF!</definedName>
    <definedName name="с620_пВнеСНГ_э1" localSheetId="0">#REF!</definedName>
    <definedName name="с620_пВнеСНГ_э1">#REF!</definedName>
    <definedName name="с620_э0" localSheetId="0">#REF!</definedName>
    <definedName name="с620_э0">#REF!</definedName>
    <definedName name="с620_э1" localSheetId="0">#REF!</definedName>
    <definedName name="с620_э1">#REF!</definedName>
    <definedName name="с624_и0" localSheetId="0">#REF!</definedName>
    <definedName name="с624_и0">#REF!</definedName>
    <definedName name="с624_и1" localSheetId="0">#REF!</definedName>
    <definedName name="с624_и1">#REF!</definedName>
    <definedName name="с624_пВнеСНГ_и0" localSheetId="0">#REF!</definedName>
    <definedName name="с624_пВнеСНГ_и0">#REF!</definedName>
    <definedName name="с624_пВнеСНГ_и1" localSheetId="0">#REF!</definedName>
    <definedName name="с624_пВнеСНГ_и1">#REF!</definedName>
    <definedName name="с624_пВнеСНГ_о0" localSheetId="0">#REF!</definedName>
    <definedName name="с624_пВнеСНГ_о0">#REF!</definedName>
    <definedName name="с624_пВнеСНГ_о1" localSheetId="0">#REF!</definedName>
    <definedName name="с624_пВнеСНГ_о1">#REF!</definedName>
    <definedName name="с624_пВнеСНГ_э0" localSheetId="0">#REF!</definedName>
    <definedName name="с624_пВнеСНГ_э0">#REF!</definedName>
    <definedName name="с624_пВнеСНГ_э1" localSheetId="0">#REF!</definedName>
    <definedName name="с624_пВнеСНГ_э1">#REF!</definedName>
    <definedName name="с624_э0" localSheetId="0">#REF!</definedName>
    <definedName name="с624_э0">#REF!</definedName>
    <definedName name="с624_э1" localSheetId="0">#REF!</definedName>
    <definedName name="с624_э1">#REF!</definedName>
    <definedName name="с626_и0" localSheetId="0">#REF!</definedName>
    <definedName name="с626_и0">#REF!</definedName>
    <definedName name="с626_и1" localSheetId="0">#REF!</definedName>
    <definedName name="с626_и1">#REF!</definedName>
    <definedName name="с626_пВнеСНГ_и0" localSheetId="0">#REF!</definedName>
    <definedName name="с626_пВнеСНГ_и0">#REF!</definedName>
    <definedName name="с626_пВнеСНГ_и1" localSheetId="0">#REF!</definedName>
    <definedName name="с626_пВнеСНГ_и1">#REF!</definedName>
    <definedName name="с626_пВнеСНГ_о0" localSheetId="0">#REF!</definedName>
    <definedName name="с626_пВнеСНГ_о0">#REF!</definedName>
    <definedName name="с626_пВнеСНГ_о1" localSheetId="0">#REF!</definedName>
    <definedName name="с626_пВнеСНГ_о1">#REF!</definedName>
    <definedName name="с626_пВнеСНГ_э0" localSheetId="0">#REF!</definedName>
    <definedName name="с626_пВнеСНГ_э0">#REF!</definedName>
    <definedName name="с626_пВнеСНГ_э1" localSheetId="0">#REF!</definedName>
    <definedName name="с626_пВнеСНГ_э1">#REF!</definedName>
    <definedName name="с626_э0" localSheetId="0">#REF!</definedName>
    <definedName name="с626_э0">#REF!</definedName>
    <definedName name="с626_э1" localSheetId="0">#REF!</definedName>
    <definedName name="с626_э1">#REF!</definedName>
    <definedName name="с630_и0" localSheetId="0">#REF!</definedName>
    <definedName name="с630_и0">#REF!</definedName>
    <definedName name="с630_и1" localSheetId="0">#REF!</definedName>
    <definedName name="с630_и1">#REF!</definedName>
    <definedName name="с630_пВнеСНГ_и0" localSheetId="0">#REF!</definedName>
    <definedName name="с630_пВнеСНГ_и0">#REF!</definedName>
    <definedName name="с630_пВнеСНГ_и1" localSheetId="0">#REF!</definedName>
    <definedName name="с630_пВнеСНГ_и1">#REF!</definedName>
    <definedName name="с630_пВнеСНГ_о0" localSheetId="0">#REF!</definedName>
    <definedName name="с630_пВнеСНГ_о0">#REF!</definedName>
    <definedName name="с630_пВнеСНГ_о1" localSheetId="0">#REF!</definedName>
    <definedName name="с630_пВнеСНГ_о1">#REF!</definedName>
    <definedName name="с630_пВнеСНГ_э0" localSheetId="0">#REF!</definedName>
    <definedName name="с630_пВнеСНГ_э0">#REF!</definedName>
    <definedName name="с630_пВнеСНГ_э1" localSheetId="0">#REF!</definedName>
    <definedName name="с630_пВнеСНГ_э1">#REF!</definedName>
    <definedName name="с630_э0" localSheetId="0">#REF!</definedName>
    <definedName name="с630_э0">#REF!</definedName>
    <definedName name="с630_э1" localSheetId="0">#REF!</definedName>
    <definedName name="с630_э1">#REF!</definedName>
    <definedName name="с634_и0" localSheetId="0">#REF!</definedName>
    <definedName name="с634_и0">#REF!</definedName>
    <definedName name="с634_и1" localSheetId="0">#REF!</definedName>
    <definedName name="с634_и1">#REF!</definedName>
    <definedName name="с634_пВнеСНГ_и0" localSheetId="0">#REF!</definedName>
    <definedName name="с634_пВнеСНГ_и0">#REF!</definedName>
    <definedName name="с634_пВнеСНГ_и1" localSheetId="0">#REF!</definedName>
    <definedName name="с634_пВнеСНГ_и1">#REF!</definedName>
    <definedName name="с634_пВнеСНГ_о0" localSheetId="0">#REF!</definedName>
    <definedName name="с634_пВнеСНГ_о0">#REF!</definedName>
    <definedName name="с634_пВнеСНГ_о1" localSheetId="0">#REF!</definedName>
    <definedName name="с634_пВнеСНГ_о1">#REF!</definedName>
    <definedName name="с634_пВнеСНГ_э0" localSheetId="0">#REF!</definedName>
    <definedName name="с634_пВнеСНГ_э0">#REF!</definedName>
    <definedName name="с634_пВнеСНГ_э1" localSheetId="0">#REF!</definedName>
    <definedName name="с634_пВнеСНГ_э1">#REF!</definedName>
    <definedName name="с634_э0" localSheetId="0">#REF!</definedName>
    <definedName name="с634_э0">#REF!</definedName>
    <definedName name="с634_э1" localSheetId="0">#REF!</definedName>
    <definedName name="с634_э1">#REF!</definedName>
    <definedName name="с638_и0" localSheetId="0">#REF!</definedName>
    <definedName name="с638_и0">#REF!</definedName>
    <definedName name="с638_и1" localSheetId="0">#REF!</definedName>
    <definedName name="с638_и1">#REF!</definedName>
    <definedName name="с638_пВнеСНГ_и0" localSheetId="0">#REF!</definedName>
    <definedName name="с638_пВнеСНГ_и0">#REF!</definedName>
    <definedName name="с638_пВнеСНГ_и1" localSheetId="0">#REF!</definedName>
    <definedName name="с638_пВнеСНГ_и1">#REF!</definedName>
    <definedName name="с638_пВнеСНГ_о0" localSheetId="0">#REF!</definedName>
    <definedName name="с638_пВнеСНГ_о0">#REF!</definedName>
    <definedName name="с638_пВнеСНГ_о1" localSheetId="0">#REF!</definedName>
    <definedName name="с638_пВнеСНГ_о1">#REF!</definedName>
    <definedName name="с638_пВнеСНГ_э0" localSheetId="0">#REF!</definedName>
    <definedName name="с638_пВнеСНГ_э0">#REF!</definedName>
    <definedName name="с638_пВнеСНГ_э1" localSheetId="0">#REF!</definedName>
    <definedName name="с638_пВнеСНГ_э1">#REF!</definedName>
    <definedName name="с638_э0" localSheetId="0">#REF!</definedName>
    <definedName name="с638_э0">#REF!</definedName>
    <definedName name="с638_э1" localSheetId="0">#REF!</definedName>
    <definedName name="с638_э1">#REF!</definedName>
    <definedName name="с64_и0" localSheetId="0">#REF!</definedName>
    <definedName name="с64_и0">#REF!</definedName>
    <definedName name="с64_и1" localSheetId="0">#REF!</definedName>
    <definedName name="с64_и1">#REF!</definedName>
    <definedName name="с64_пВнеСНГ_и0" localSheetId="0">#REF!</definedName>
    <definedName name="с64_пВнеСНГ_и0">#REF!</definedName>
    <definedName name="с64_пВнеСНГ_и1" localSheetId="0">#REF!</definedName>
    <definedName name="с64_пВнеСНГ_и1">#REF!</definedName>
    <definedName name="с64_пВнеСНГ_о0" localSheetId="0">#REF!</definedName>
    <definedName name="с64_пВнеСНГ_о0">#REF!</definedName>
    <definedName name="с64_пВнеСНГ_о1" localSheetId="0">#REF!</definedName>
    <definedName name="с64_пВнеСНГ_о1">#REF!</definedName>
    <definedName name="с64_пВнеСНГ_э0" localSheetId="0">#REF!</definedName>
    <definedName name="с64_пВнеСНГ_э0">#REF!</definedName>
    <definedName name="с64_пВнеСНГ_э1" localSheetId="0">#REF!</definedName>
    <definedName name="с64_пВнеСНГ_э1">#REF!</definedName>
    <definedName name="с64_э0" localSheetId="0">#REF!</definedName>
    <definedName name="с64_э0">#REF!</definedName>
    <definedName name="с64_э1" localSheetId="0">#REF!</definedName>
    <definedName name="с64_э1">#REF!</definedName>
    <definedName name="с642_и0" localSheetId="0">#REF!</definedName>
    <definedName name="с642_и0">#REF!</definedName>
    <definedName name="с642_и1" localSheetId="0">#REF!</definedName>
    <definedName name="с642_и1">#REF!</definedName>
    <definedName name="с642_пВнеСНГ_и0" localSheetId="0">#REF!</definedName>
    <definedName name="с642_пВнеСНГ_и0">#REF!</definedName>
    <definedName name="с642_пВнеСНГ_и1" localSheetId="0">#REF!</definedName>
    <definedName name="с642_пВнеСНГ_и1">#REF!</definedName>
    <definedName name="с642_пВнеСНГ_о0" localSheetId="0">#REF!</definedName>
    <definedName name="с642_пВнеСНГ_о0">#REF!</definedName>
    <definedName name="с642_пВнеСНГ_о1" localSheetId="0">#REF!</definedName>
    <definedName name="с642_пВнеСНГ_о1">#REF!</definedName>
    <definedName name="с642_пВнеСНГ_э0" localSheetId="0">#REF!</definedName>
    <definedName name="с642_пВнеСНГ_э0">#REF!</definedName>
    <definedName name="с642_пВнеСНГ_э1" localSheetId="0">#REF!</definedName>
    <definedName name="с642_пВнеСНГ_э1">#REF!</definedName>
    <definedName name="с642_э0" localSheetId="0">#REF!</definedName>
    <definedName name="с642_э0">#REF!</definedName>
    <definedName name="с642_э1" localSheetId="0">#REF!</definedName>
    <definedName name="с642_э1">#REF!</definedName>
    <definedName name="с643_г1_и0" localSheetId="0">'[1]Струк.$ '!#REF!</definedName>
    <definedName name="с643_г1_и0">#REF!</definedName>
    <definedName name="с643_г1_и1" localSheetId="0">'[1]Струк.$ '!#REF!</definedName>
    <definedName name="с643_г1_и1">#REF!</definedName>
    <definedName name="с643_г1_э0" localSheetId="0">'[1]Струк.$ '!#REF!</definedName>
    <definedName name="с643_г1_э0">#REF!</definedName>
    <definedName name="с643_г1_э1" localSheetId="0">'[1]Струк.$ '!#REF!</definedName>
    <definedName name="с643_г1_э1">#REF!</definedName>
    <definedName name="с643_г10_и0" localSheetId="0">'[1]Струк.$ '!#REF!</definedName>
    <definedName name="с643_г10_и0">#REF!</definedName>
    <definedName name="с643_г10_и1" localSheetId="0">'[1]Струк.$ '!#REF!</definedName>
    <definedName name="с643_г10_и1">#REF!</definedName>
    <definedName name="с643_г10_э0" localSheetId="0">'[1]Струк.$ '!#REF!</definedName>
    <definedName name="с643_г10_э0">#REF!</definedName>
    <definedName name="с643_г10_э1" localSheetId="0">'[1]Струк.$ '!#REF!</definedName>
    <definedName name="с643_г10_э1">#REF!</definedName>
    <definedName name="с643_г11_и0" localSheetId="0">'[1]Струк.$ '!#REF!</definedName>
    <definedName name="с643_г11_и0">#REF!</definedName>
    <definedName name="с643_г11_и1" localSheetId="0">'[1]Струк.$ '!#REF!</definedName>
    <definedName name="с643_г11_и1">#REF!</definedName>
    <definedName name="с643_г11_э0" localSheetId="0">'[1]Струк.$ '!#REF!</definedName>
    <definedName name="с643_г11_э0">#REF!</definedName>
    <definedName name="с643_г11_э1" localSheetId="0">'[1]Струк.$ '!#REF!</definedName>
    <definedName name="с643_г11_э1">#REF!</definedName>
    <definedName name="с643_г12_и0" localSheetId="0">'[1]Струк.$ '!#REF!</definedName>
    <definedName name="с643_г12_и0">#REF!</definedName>
    <definedName name="с643_г12_и1" localSheetId="0">'[1]Струк.$ '!#REF!</definedName>
    <definedName name="с643_г12_и1">#REF!</definedName>
    <definedName name="с643_г12_э0" localSheetId="0">'[1]Струк.$ '!#REF!</definedName>
    <definedName name="с643_г12_э0">#REF!</definedName>
    <definedName name="с643_г12_э1" localSheetId="0">'[1]Струк.$ '!#REF!</definedName>
    <definedName name="с643_г12_э1">#REF!</definedName>
    <definedName name="с643_г13_и0" localSheetId="0">'[1]Струк.$ '!#REF!</definedName>
    <definedName name="с643_г13_и0">#REF!</definedName>
    <definedName name="с643_г13_и1" localSheetId="0">'[1]Струк.$ '!#REF!</definedName>
    <definedName name="с643_г13_и1">#REF!</definedName>
    <definedName name="с643_г13_э0" localSheetId="0">'[1]Струк.$ '!#REF!</definedName>
    <definedName name="с643_г13_э0">#REF!</definedName>
    <definedName name="с643_г13_э1" localSheetId="0">'[1]Струк.$ '!#REF!</definedName>
    <definedName name="с643_г13_э1">#REF!</definedName>
    <definedName name="с643_г14_и0" localSheetId="0">'[1]Струк.$ '!#REF!</definedName>
    <definedName name="с643_г14_и0">#REF!</definedName>
    <definedName name="с643_г14_и1" localSheetId="0">'[1]Струк.$ '!#REF!</definedName>
    <definedName name="с643_г14_и1">#REF!</definedName>
    <definedName name="с643_г14_э0" localSheetId="0">'[1]Струк.$ '!#REF!</definedName>
    <definedName name="с643_г14_э0">#REF!</definedName>
    <definedName name="с643_г14_э1" localSheetId="0">'[1]Струк.$ '!#REF!</definedName>
    <definedName name="с643_г14_э1">#REF!</definedName>
    <definedName name="с643_г15_и0" localSheetId="0">'[1]Струк.$ '!#REF!</definedName>
    <definedName name="с643_г15_и0">#REF!</definedName>
    <definedName name="с643_г15_и1" localSheetId="0">'[1]Струк.$ '!#REF!</definedName>
    <definedName name="с643_г15_и1">#REF!</definedName>
    <definedName name="с643_г15_э0" localSheetId="0">'[1]Струк.$ '!#REF!</definedName>
    <definedName name="с643_г15_э0">#REF!</definedName>
    <definedName name="с643_г15_э1" localSheetId="0">'[1]Струк.$ '!#REF!</definedName>
    <definedName name="с643_г15_э1">#REF!</definedName>
    <definedName name="с643_г16_и0" localSheetId="0">'[1]Струк.$ '!#REF!</definedName>
    <definedName name="с643_г16_и0">#REF!</definedName>
    <definedName name="с643_г16_и1" localSheetId="0">'[1]Струк.$ '!#REF!</definedName>
    <definedName name="с643_г16_и1">#REF!</definedName>
    <definedName name="с643_г16_э0" localSheetId="0">'[1]Струк.$ '!#REF!</definedName>
    <definedName name="с643_г16_э0">#REF!</definedName>
    <definedName name="с643_г16_э1" localSheetId="0">'[1]Струк.$ '!#REF!</definedName>
    <definedName name="с643_г16_э1">#REF!</definedName>
    <definedName name="с643_г17_и0" localSheetId="0">'[1]Струк.$ '!#REF!</definedName>
    <definedName name="с643_г17_и0">#REF!</definedName>
    <definedName name="с643_г17_и1" localSheetId="0">'[1]Струк.$ '!#REF!</definedName>
    <definedName name="с643_г17_и1">#REF!</definedName>
    <definedName name="с643_г17_э0" localSheetId="0">'[1]Струк.$ '!#REF!</definedName>
    <definedName name="с643_г17_э0">#REF!</definedName>
    <definedName name="с643_г17_э1" localSheetId="0">'[1]Струк.$ '!#REF!</definedName>
    <definedName name="с643_г17_э1">#REF!</definedName>
    <definedName name="с643_г18_и0" localSheetId="0">'[1]Струк.$ '!#REF!</definedName>
    <definedName name="с643_г18_и0">#REF!</definedName>
    <definedName name="с643_г18_и1" localSheetId="0">'[1]Струк.$ '!#REF!</definedName>
    <definedName name="с643_г18_и1">#REF!</definedName>
    <definedName name="с643_г18_э0" localSheetId="0">'[1]Струк.$ '!#REF!</definedName>
    <definedName name="с643_г18_э0">#REF!</definedName>
    <definedName name="с643_г18_э1" localSheetId="0">'[1]Струк.$ '!#REF!</definedName>
    <definedName name="с643_г18_э1">#REF!</definedName>
    <definedName name="с643_г19_и0" localSheetId="0">'[1]Струк.$ '!#REF!</definedName>
    <definedName name="с643_г19_и0">#REF!</definedName>
    <definedName name="с643_г19_и1" localSheetId="0">'[1]Струк.$ '!#REF!</definedName>
    <definedName name="с643_г19_и1">#REF!</definedName>
    <definedName name="с643_г19_э0" localSheetId="0">'[1]Струк.$ '!#REF!</definedName>
    <definedName name="с643_г19_э0">#REF!</definedName>
    <definedName name="с643_г19_э1" localSheetId="0">'[1]Струк.$ '!#REF!</definedName>
    <definedName name="с643_г19_э1">#REF!</definedName>
    <definedName name="с643_г2_и0" localSheetId="0">'[1]Струк.$ '!#REF!</definedName>
    <definedName name="с643_г2_и0">#REF!</definedName>
    <definedName name="с643_г2_и1" localSheetId="0">'[1]Струк.$ '!#REF!</definedName>
    <definedName name="с643_г2_и1">#REF!</definedName>
    <definedName name="с643_г2_э0" localSheetId="0">'[1]Струк.$ '!#REF!</definedName>
    <definedName name="с643_г2_э0">#REF!</definedName>
    <definedName name="с643_г2_э1" localSheetId="0">'[1]Струк.$ '!#REF!</definedName>
    <definedName name="с643_г2_э1">#REF!</definedName>
    <definedName name="с643_г20_и0" localSheetId="0">'[1]Струк.$ '!#REF!</definedName>
    <definedName name="с643_г20_и0">#REF!</definedName>
    <definedName name="с643_г20_и1" localSheetId="0">'[1]Струк.$ '!#REF!</definedName>
    <definedName name="с643_г20_и1">#REF!</definedName>
    <definedName name="с643_г20_э0" localSheetId="0">'[1]Струк.$ '!#REF!</definedName>
    <definedName name="с643_г20_э0">#REF!</definedName>
    <definedName name="с643_г20_э1" localSheetId="0">'[1]Струк.$ '!#REF!</definedName>
    <definedName name="с643_г20_э1">#REF!</definedName>
    <definedName name="с643_г21_и0" localSheetId="0">'[1]Струк.$ '!#REF!</definedName>
    <definedName name="с643_г21_и0">#REF!</definedName>
    <definedName name="с643_г21_и1" localSheetId="0">'[1]Струк.$ '!#REF!</definedName>
    <definedName name="с643_г21_и1">#REF!</definedName>
    <definedName name="с643_г21_э0" localSheetId="0">'[1]Струк.$ '!#REF!</definedName>
    <definedName name="с643_г21_э0">#REF!</definedName>
    <definedName name="с643_г21_э1" localSheetId="0">'[1]Струк.$ '!#REF!</definedName>
    <definedName name="с643_г21_э1">#REF!</definedName>
    <definedName name="с643_г22_и0" localSheetId="0">'[1]Струк.$ '!#REF!</definedName>
    <definedName name="с643_г22_и0">#REF!</definedName>
    <definedName name="с643_г22_и1" localSheetId="0">'[1]Струк.$ '!#REF!</definedName>
    <definedName name="с643_г22_и1">#REF!</definedName>
    <definedName name="с643_г22_э0" localSheetId="0">'[1]Струк.$ '!#REF!</definedName>
    <definedName name="с643_г22_э0">#REF!</definedName>
    <definedName name="с643_г22_э1" localSheetId="0">'[1]Струк.$ '!#REF!</definedName>
    <definedName name="с643_г22_э1">#REF!</definedName>
    <definedName name="с643_г23_и0" localSheetId="0">'[1]Струк.$ '!#REF!</definedName>
    <definedName name="с643_г23_и0">#REF!</definedName>
    <definedName name="с643_г23_и1" localSheetId="0">'[1]Струк.$ '!#REF!</definedName>
    <definedName name="с643_г23_и1">#REF!</definedName>
    <definedName name="с643_г23_э0" localSheetId="0">'[1]Струк.$ '!#REF!</definedName>
    <definedName name="с643_г23_э0">#REF!</definedName>
    <definedName name="с643_г23_э1" localSheetId="0">'[1]Струк.$ '!#REF!</definedName>
    <definedName name="с643_г23_э1">#REF!</definedName>
    <definedName name="с643_г24_и0" localSheetId="0">'[1]Струк.$ '!#REF!</definedName>
    <definedName name="с643_г24_и0">#REF!</definedName>
    <definedName name="с643_г24_и1" localSheetId="0">'[1]Струк.$ '!#REF!</definedName>
    <definedName name="с643_г24_и1">#REF!</definedName>
    <definedName name="с643_г24_э0" localSheetId="0">'[1]Струк.$ '!#REF!</definedName>
    <definedName name="с643_г24_э0">#REF!</definedName>
    <definedName name="с643_г24_э1" localSheetId="0">'[1]Струк.$ '!#REF!</definedName>
    <definedName name="с643_г24_э1">#REF!</definedName>
    <definedName name="с643_г25_и0" localSheetId="0">'[1]Струк.$ '!#REF!</definedName>
    <definedName name="с643_г25_и0">#REF!</definedName>
    <definedName name="с643_г25_и1" localSheetId="0">'[1]Струк.$ '!#REF!</definedName>
    <definedName name="с643_г25_и1">#REF!</definedName>
    <definedName name="с643_г25_э0" localSheetId="0">'[1]Струк.$ '!#REF!</definedName>
    <definedName name="с643_г25_э0">#REF!</definedName>
    <definedName name="с643_г25_э1" localSheetId="0">'[1]Струк.$ '!#REF!</definedName>
    <definedName name="с643_г25_э1">#REF!</definedName>
    <definedName name="с643_г26_и0" localSheetId="0">'[1]Струк.$ '!#REF!</definedName>
    <definedName name="с643_г26_и0">#REF!</definedName>
    <definedName name="с643_г26_и1" localSheetId="0">'[1]Струк.$ '!#REF!</definedName>
    <definedName name="с643_г26_и1">#REF!</definedName>
    <definedName name="с643_г26_э0" localSheetId="0">'[1]Струк.$ '!#REF!</definedName>
    <definedName name="с643_г26_э0">#REF!</definedName>
    <definedName name="с643_г26_э1" localSheetId="0">'[1]Струк.$ '!#REF!</definedName>
    <definedName name="с643_г26_э1">#REF!</definedName>
    <definedName name="с643_г27_и0" localSheetId="0">'[1]Струк.$ '!#REF!</definedName>
    <definedName name="с643_г27_и0">#REF!</definedName>
    <definedName name="с643_г27_и1" localSheetId="0">'[1]Струк.$ '!#REF!</definedName>
    <definedName name="с643_г27_и1">#REF!</definedName>
    <definedName name="с643_г27_э0" localSheetId="0">'[1]Струк.$ '!#REF!</definedName>
    <definedName name="с643_г27_э0">#REF!</definedName>
    <definedName name="с643_г27_э1" localSheetId="0">'[1]Струк.$ '!#REF!</definedName>
    <definedName name="с643_г27_э1">#REF!</definedName>
    <definedName name="с643_г28_и0" localSheetId="0">'[1]Струк.$ '!#REF!</definedName>
    <definedName name="с643_г28_и0">#REF!</definedName>
    <definedName name="с643_г28_и1" localSheetId="0">'[1]Струк.$ '!#REF!</definedName>
    <definedName name="с643_г28_и1">#REF!</definedName>
    <definedName name="с643_г28_э0" localSheetId="0">'[1]Струк.$ '!#REF!</definedName>
    <definedName name="с643_г28_э0">#REF!</definedName>
    <definedName name="с643_г28_э1" localSheetId="0">'[1]Струк.$ '!#REF!</definedName>
    <definedName name="с643_г28_э1">#REF!</definedName>
    <definedName name="с643_г29_и0" localSheetId="0">'[1]Струк.$ '!#REF!</definedName>
    <definedName name="с643_г29_и0">#REF!</definedName>
    <definedName name="с643_г29_и1" localSheetId="0">'[1]Струк.$ '!#REF!</definedName>
    <definedName name="с643_г29_и1">#REF!</definedName>
    <definedName name="с643_г29_э0" localSheetId="0">'[1]Струк.$ '!#REF!</definedName>
    <definedName name="с643_г29_э0">#REF!</definedName>
    <definedName name="с643_г29_э1" localSheetId="0">'[1]Струк.$ '!#REF!</definedName>
    <definedName name="с643_г29_э1">#REF!</definedName>
    <definedName name="с643_г3_и0" localSheetId="0">'[1]Струк.$ '!#REF!</definedName>
    <definedName name="с643_г3_и0">#REF!</definedName>
    <definedName name="с643_г3_и1" localSheetId="0">'[1]Струк.$ '!#REF!</definedName>
    <definedName name="с643_г3_и1">#REF!</definedName>
    <definedName name="с643_г3_э0" localSheetId="0">'[1]Струк.$ '!#REF!</definedName>
    <definedName name="с643_г3_э0">#REF!</definedName>
    <definedName name="с643_г3_э1" localSheetId="0">'[1]Струк.$ '!#REF!</definedName>
    <definedName name="с643_г3_э1">#REF!</definedName>
    <definedName name="с643_г30_и0" localSheetId="0">'[1]Струк.$ '!#REF!</definedName>
    <definedName name="с643_г30_и0">#REF!</definedName>
    <definedName name="с643_г30_и1" localSheetId="0">'[1]Струк.$ '!#REF!</definedName>
    <definedName name="с643_г30_и1">#REF!</definedName>
    <definedName name="с643_г30_э0" localSheetId="0">'[1]Струк.$ '!#REF!</definedName>
    <definedName name="с643_г30_э0">#REF!</definedName>
    <definedName name="с643_г30_э1" localSheetId="0">'[1]Струк.$ '!#REF!</definedName>
    <definedName name="с643_г30_э1">#REF!</definedName>
    <definedName name="с643_г31_и0" localSheetId="0">'[1]Струк.$ '!#REF!</definedName>
    <definedName name="с643_г31_и0">#REF!</definedName>
    <definedName name="с643_г31_и1" localSheetId="0">'[1]Струк.$ '!#REF!</definedName>
    <definedName name="с643_г31_и1">#REF!</definedName>
    <definedName name="с643_г31_э0" localSheetId="0">'[1]Струк.$ '!#REF!</definedName>
    <definedName name="с643_г31_э0">#REF!</definedName>
    <definedName name="с643_г31_э1" localSheetId="0">'[1]Струк.$ '!#REF!</definedName>
    <definedName name="с643_г31_э1">#REF!</definedName>
    <definedName name="с643_г32_и0" localSheetId="0">'[1]Струк.$ '!#REF!</definedName>
    <definedName name="с643_г32_и0">#REF!</definedName>
    <definedName name="с643_г32_и1" localSheetId="0">'[1]Струк.$ '!#REF!</definedName>
    <definedName name="с643_г32_и1">#REF!</definedName>
    <definedName name="с643_г32_э0" localSheetId="0">'[1]Струк.$ '!#REF!</definedName>
    <definedName name="с643_г32_э0">#REF!</definedName>
    <definedName name="с643_г32_э1" localSheetId="0">'[1]Струк.$ '!#REF!</definedName>
    <definedName name="с643_г32_э1">#REF!</definedName>
    <definedName name="с643_г33_и0" localSheetId="0">'[1]Струк.$ '!#REF!</definedName>
    <definedName name="с643_г33_и0">#REF!</definedName>
    <definedName name="с643_г33_и1" localSheetId="0">'[1]Струк.$ '!#REF!</definedName>
    <definedName name="с643_г33_и1">#REF!</definedName>
    <definedName name="с643_г33_э0" localSheetId="0">'[1]Струк.$ '!#REF!</definedName>
    <definedName name="с643_г33_э0">#REF!</definedName>
    <definedName name="с643_г33_э1" localSheetId="0">'[1]Струк.$ '!#REF!</definedName>
    <definedName name="с643_г33_э1">#REF!</definedName>
    <definedName name="с643_г34_и0" localSheetId="0">'[1]Струк.$ '!#REF!</definedName>
    <definedName name="с643_г34_и0">#REF!</definedName>
    <definedName name="с643_г34_и1" localSheetId="0">'[1]Струк.$ '!#REF!</definedName>
    <definedName name="с643_г34_и1">#REF!</definedName>
    <definedName name="с643_г34_э0" localSheetId="0">'[1]Струк.$ '!#REF!</definedName>
    <definedName name="с643_г34_э0">#REF!</definedName>
    <definedName name="с643_г34_э1" localSheetId="0">'[1]Струк.$ '!#REF!</definedName>
    <definedName name="с643_г34_э1">#REF!</definedName>
    <definedName name="с643_г35_и0" localSheetId="0">'[1]Струк.$ '!#REF!</definedName>
    <definedName name="с643_г35_и0">#REF!</definedName>
    <definedName name="с643_г35_и1" localSheetId="0">'[1]Струк.$ '!#REF!</definedName>
    <definedName name="с643_г35_и1">#REF!</definedName>
    <definedName name="с643_г35_э0" localSheetId="0">'[1]Струк.$ '!#REF!</definedName>
    <definedName name="с643_г35_э0">#REF!</definedName>
    <definedName name="с643_г35_э1" localSheetId="0">'[1]Струк.$ '!#REF!</definedName>
    <definedName name="с643_г35_э1">#REF!</definedName>
    <definedName name="с643_г36_и0" localSheetId="0">'[1]Струк.$ '!#REF!</definedName>
    <definedName name="с643_г36_и0">#REF!</definedName>
    <definedName name="с643_г36_и1" localSheetId="0">'[1]Струк.$ '!#REF!</definedName>
    <definedName name="с643_г36_и1">#REF!</definedName>
    <definedName name="с643_г36_э0" localSheetId="0">'[1]Струк.$ '!#REF!</definedName>
    <definedName name="с643_г36_э0">#REF!</definedName>
    <definedName name="с643_г36_э1" localSheetId="0">'[1]Струк.$ '!#REF!</definedName>
    <definedName name="с643_г36_э1">#REF!</definedName>
    <definedName name="с643_г37_и0" localSheetId="0">'[1]Струк.$ '!#REF!</definedName>
    <definedName name="с643_г37_и0">#REF!</definedName>
    <definedName name="с643_г37_и1" localSheetId="0">'[1]Струк.$ '!#REF!</definedName>
    <definedName name="с643_г37_и1">#REF!</definedName>
    <definedName name="с643_г37_э0" localSheetId="0">'[1]Струк.$ '!#REF!</definedName>
    <definedName name="с643_г37_э0">#REF!</definedName>
    <definedName name="с643_г37_э1" localSheetId="0">'[1]Струк.$ '!#REF!</definedName>
    <definedName name="с643_г37_э1">#REF!</definedName>
    <definedName name="с643_г38_и0" localSheetId="0">'[1]Струк.$ '!#REF!</definedName>
    <definedName name="с643_г38_и0">#REF!</definedName>
    <definedName name="с643_г38_и1" localSheetId="0">'[1]Струк.$ '!#REF!</definedName>
    <definedName name="с643_г38_и1">#REF!</definedName>
    <definedName name="с643_г38_э0" localSheetId="0">'[1]Струк.$ '!#REF!</definedName>
    <definedName name="с643_г38_э0">#REF!</definedName>
    <definedName name="с643_г38_э1" localSheetId="0">'[1]Струк.$ '!#REF!</definedName>
    <definedName name="с643_г38_э1">#REF!</definedName>
    <definedName name="с643_г39_и0" localSheetId="0">'[1]Струк.$ '!#REF!</definedName>
    <definedName name="с643_г39_и0">#REF!</definedName>
    <definedName name="с643_г39_и1" localSheetId="0">'[1]Струк.$ '!#REF!</definedName>
    <definedName name="с643_г39_и1">#REF!</definedName>
    <definedName name="с643_г39_э0" localSheetId="0">'[1]Струк.$ '!#REF!</definedName>
    <definedName name="с643_г39_э0">#REF!</definedName>
    <definedName name="с643_г39_э1" localSheetId="0">'[1]Струк.$ '!#REF!</definedName>
    <definedName name="с643_г39_э1">#REF!</definedName>
    <definedName name="с643_г4_и0" localSheetId="0">'[1]Струк.$ '!#REF!</definedName>
    <definedName name="с643_г4_и0">#REF!</definedName>
    <definedName name="с643_г4_и1" localSheetId="0">'[1]Струк.$ '!#REF!</definedName>
    <definedName name="с643_г4_и1">#REF!</definedName>
    <definedName name="с643_г4_э0" localSheetId="0">'[1]Струк.$ '!#REF!</definedName>
    <definedName name="с643_г4_э0">#REF!</definedName>
    <definedName name="с643_г4_э1" localSheetId="0">'[1]Струк.$ '!#REF!</definedName>
    <definedName name="с643_г4_э1">#REF!</definedName>
    <definedName name="с643_г40_и0" localSheetId="0">'[1]Струк.$ '!#REF!</definedName>
    <definedName name="с643_г40_и0">#REF!</definedName>
    <definedName name="с643_г40_и1" localSheetId="0">'[1]Струк.$ '!#REF!</definedName>
    <definedName name="с643_г40_и1">#REF!</definedName>
    <definedName name="с643_г40_э0" localSheetId="0">'[1]Струк.$ '!#REF!</definedName>
    <definedName name="с643_г40_э0">#REF!</definedName>
    <definedName name="с643_г40_э1" localSheetId="0">'[1]Струк.$ '!#REF!</definedName>
    <definedName name="с643_г40_э1">#REF!</definedName>
    <definedName name="с643_г41_и0" localSheetId="0">'[1]Струк.$ '!#REF!</definedName>
    <definedName name="с643_г41_и0">#REF!</definedName>
    <definedName name="с643_г41_и1" localSheetId="0">'[1]Струк.$ '!#REF!</definedName>
    <definedName name="с643_г41_и1">#REF!</definedName>
    <definedName name="с643_г41_э0" localSheetId="0">'[1]Струк.$ '!#REF!</definedName>
    <definedName name="с643_г41_э0">#REF!</definedName>
    <definedName name="с643_г41_э1" localSheetId="0">'[1]Струк.$ '!#REF!</definedName>
    <definedName name="с643_г41_э1">#REF!</definedName>
    <definedName name="с643_г42_и0" localSheetId="0">'[1]Струк.$ '!#REF!</definedName>
    <definedName name="с643_г42_и0">#REF!</definedName>
    <definedName name="с643_г42_и1" localSheetId="0">'[1]Струк.$ '!#REF!</definedName>
    <definedName name="с643_г42_и1">#REF!</definedName>
    <definedName name="с643_г42_э0" localSheetId="0">'[1]Струк.$ '!#REF!</definedName>
    <definedName name="с643_г42_э0">#REF!</definedName>
    <definedName name="с643_г42_э1" localSheetId="0">'[1]Струк.$ '!#REF!</definedName>
    <definedName name="с643_г42_э1">#REF!</definedName>
    <definedName name="с643_г43_и0" localSheetId="0">'[1]Струк.$ '!#REF!</definedName>
    <definedName name="с643_г43_и0">#REF!</definedName>
    <definedName name="с643_г43_и1" localSheetId="0">'[1]Струк.$ '!#REF!</definedName>
    <definedName name="с643_г43_и1">#REF!</definedName>
    <definedName name="с643_г43_э0" localSheetId="0">'[1]Струк.$ '!#REF!</definedName>
    <definedName name="с643_г43_э0">#REF!</definedName>
    <definedName name="с643_г43_э1" localSheetId="0">'[1]Струк.$ '!#REF!</definedName>
    <definedName name="с643_г43_э1">#REF!</definedName>
    <definedName name="с643_г44_и0" localSheetId="0">'[1]Струк.$ '!#REF!</definedName>
    <definedName name="с643_г44_и0">#REF!</definedName>
    <definedName name="с643_г44_и1" localSheetId="0">'[1]Струк.$ '!#REF!</definedName>
    <definedName name="с643_г44_и1">#REF!</definedName>
    <definedName name="с643_г44_э0" localSheetId="0">'[1]Струк.$ '!#REF!</definedName>
    <definedName name="с643_г44_э0">#REF!</definedName>
    <definedName name="с643_г44_э1" localSheetId="0">'[1]Струк.$ '!#REF!</definedName>
    <definedName name="с643_г44_э1">#REF!</definedName>
    <definedName name="с643_г45_и0" localSheetId="0">'[1]Струк.$ '!#REF!</definedName>
    <definedName name="с643_г45_и0">#REF!</definedName>
    <definedName name="с643_г45_и1" localSheetId="0">'[1]Струк.$ '!#REF!</definedName>
    <definedName name="с643_г45_и1">#REF!</definedName>
    <definedName name="с643_г45_э0" localSheetId="0">'[1]Струк.$ '!#REF!</definedName>
    <definedName name="с643_г45_э0">#REF!</definedName>
    <definedName name="с643_г45_э1" localSheetId="0">'[1]Струк.$ '!#REF!</definedName>
    <definedName name="с643_г45_э1">#REF!</definedName>
    <definedName name="с643_г46_и0" localSheetId="0">'[1]Струк.$ '!#REF!</definedName>
    <definedName name="с643_г46_и0">#REF!</definedName>
    <definedName name="с643_г46_и1" localSheetId="0">'[1]Струк.$ '!#REF!</definedName>
    <definedName name="с643_г46_и1">#REF!</definedName>
    <definedName name="с643_г46_э0" localSheetId="0">'[1]Струк.$ '!#REF!</definedName>
    <definedName name="с643_г46_э0">#REF!</definedName>
    <definedName name="с643_г46_э1" localSheetId="0">'[1]Струк.$ '!#REF!</definedName>
    <definedName name="с643_г46_э1">#REF!</definedName>
    <definedName name="с643_г47_и0" localSheetId="0">'[1]Струк.$ '!#REF!</definedName>
    <definedName name="с643_г47_и0">#REF!</definedName>
    <definedName name="с643_г47_и1" localSheetId="0">'[1]Струк.$ '!#REF!</definedName>
    <definedName name="с643_г47_и1">#REF!</definedName>
    <definedName name="с643_г47_э0" localSheetId="0">'[1]Струк.$ '!#REF!</definedName>
    <definedName name="с643_г47_э0">#REF!</definedName>
    <definedName name="с643_г47_э1" localSheetId="0">'[1]Струк.$ '!#REF!</definedName>
    <definedName name="с643_г47_э1">#REF!</definedName>
    <definedName name="с643_г48_и0" localSheetId="0">'[1]Струк.$ '!#REF!</definedName>
    <definedName name="с643_г48_и0">#REF!</definedName>
    <definedName name="с643_г48_и1" localSheetId="0">'[1]Струк.$ '!#REF!</definedName>
    <definedName name="с643_г48_и1">#REF!</definedName>
    <definedName name="с643_г48_э0" localSheetId="0">'[1]Струк.$ '!#REF!</definedName>
    <definedName name="с643_г48_э0">#REF!</definedName>
    <definedName name="с643_г48_э1" localSheetId="0">'[1]Струк.$ '!#REF!</definedName>
    <definedName name="с643_г48_э1">#REF!</definedName>
    <definedName name="с643_г49_и0" localSheetId="0">'[1]Струк.$ '!#REF!</definedName>
    <definedName name="с643_г49_и0">#REF!</definedName>
    <definedName name="с643_г49_и1" localSheetId="0">'[1]Струк.$ '!#REF!</definedName>
    <definedName name="с643_г49_и1">#REF!</definedName>
    <definedName name="с643_г49_э0" localSheetId="0">'[1]Струк.$ '!#REF!</definedName>
    <definedName name="с643_г49_э0">#REF!</definedName>
    <definedName name="с643_г49_э1" localSheetId="0">'[1]Струк.$ '!#REF!</definedName>
    <definedName name="с643_г49_э1">#REF!</definedName>
    <definedName name="с643_г5_и0" localSheetId="0">'[1]Струк.$ '!#REF!</definedName>
    <definedName name="с643_г5_и0">#REF!</definedName>
    <definedName name="с643_г5_и1" localSheetId="0">'[1]Струк.$ '!#REF!</definedName>
    <definedName name="с643_г5_и1">#REF!</definedName>
    <definedName name="с643_г5_э0" localSheetId="0">'[1]Струк.$ '!#REF!</definedName>
    <definedName name="с643_г5_э0">#REF!</definedName>
    <definedName name="с643_г5_э1" localSheetId="0">'[1]Струк.$ '!#REF!</definedName>
    <definedName name="с643_г5_э1">#REF!</definedName>
    <definedName name="с643_г50_и0" localSheetId="0">'[1]Струк.$ '!#REF!</definedName>
    <definedName name="с643_г50_и0">#REF!</definedName>
    <definedName name="с643_г50_и1" localSheetId="0">'[1]Струк.$ '!#REF!</definedName>
    <definedName name="с643_г50_и1">#REF!</definedName>
    <definedName name="с643_г50_э0" localSheetId="0">'[1]Струк.$ '!#REF!</definedName>
    <definedName name="с643_г50_э0">#REF!</definedName>
    <definedName name="с643_г50_э1" localSheetId="0">'[1]Струк.$ '!#REF!</definedName>
    <definedName name="с643_г50_э1">#REF!</definedName>
    <definedName name="с643_г51_и0" localSheetId="0">'[1]Струк.$ '!#REF!</definedName>
    <definedName name="с643_г51_и0">#REF!</definedName>
    <definedName name="с643_г51_и1" localSheetId="0">'[1]Струк.$ '!#REF!</definedName>
    <definedName name="с643_г51_и1">#REF!</definedName>
    <definedName name="с643_г51_э0" localSheetId="0">'[1]Струк.$ '!#REF!</definedName>
    <definedName name="с643_г51_э0">#REF!</definedName>
    <definedName name="с643_г51_э1" localSheetId="0">'[1]Струк.$ '!#REF!</definedName>
    <definedName name="с643_г51_э1">#REF!</definedName>
    <definedName name="с643_г52_и0" localSheetId="0">'[1]Струк.$ '!#REF!</definedName>
    <definedName name="с643_г52_и0">#REF!</definedName>
    <definedName name="с643_г52_и1" localSheetId="0">'[1]Струк.$ '!#REF!</definedName>
    <definedName name="с643_г52_и1">#REF!</definedName>
    <definedName name="с643_г52_э0" localSheetId="0">'[1]Струк.$ '!#REF!</definedName>
    <definedName name="с643_г52_э0">#REF!</definedName>
    <definedName name="с643_г52_э1" localSheetId="0">'[1]Струк.$ '!#REF!</definedName>
    <definedName name="с643_г52_э1">#REF!</definedName>
    <definedName name="с643_г53_и0" localSheetId="0">'[1]Струк.$ '!#REF!</definedName>
    <definedName name="с643_г53_и0">#REF!</definedName>
    <definedName name="с643_г53_и1" localSheetId="0">'[1]Струк.$ '!#REF!</definedName>
    <definedName name="с643_г53_и1">#REF!</definedName>
    <definedName name="с643_г53_э0" localSheetId="0">'[1]Струк.$ '!#REF!</definedName>
    <definedName name="с643_г53_э0">#REF!</definedName>
    <definedName name="с643_г53_э1" localSheetId="0">'[1]Струк.$ '!#REF!</definedName>
    <definedName name="с643_г53_э1">#REF!</definedName>
    <definedName name="с643_г54_и0" localSheetId="0">'[1]Струк.$ '!#REF!</definedName>
    <definedName name="с643_г54_и0">#REF!</definedName>
    <definedName name="с643_г54_и1" localSheetId="0">'[1]Струк.$ '!#REF!</definedName>
    <definedName name="с643_г54_и1">#REF!</definedName>
    <definedName name="с643_г54_э0" localSheetId="0">'[1]Струк.$ '!#REF!</definedName>
    <definedName name="с643_г54_э0">#REF!</definedName>
    <definedName name="с643_г54_э1" localSheetId="0">'[1]Струк.$ '!#REF!</definedName>
    <definedName name="с643_г54_э1">#REF!</definedName>
    <definedName name="с643_г55_и0" localSheetId="0">'[1]Струк.$ '!#REF!</definedName>
    <definedName name="с643_г55_и0">#REF!</definedName>
    <definedName name="с643_г55_и1" localSheetId="0">'[1]Струк.$ '!#REF!</definedName>
    <definedName name="с643_г55_и1">#REF!</definedName>
    <definedName name="с643_г55_э0" localSheetId="0">'[1]Струк.$ '!#REF!</definedName>
    <definedName name="с643_г55_э0">#REF!</definedName>
    <definedName name="с643_г55_э1" localSheetId="0">'[1]Струк.$ '!#REF!</definedName>
    <definedName name="с643_г55_э1">#REF!</definedName>
    <definedName name="с643_г56_и0" localSheetId="0">'[1]Струк.$ '!#REF!</definedName>
    <definedName name="с643_г56_и0">#REF!</definedName>
    <definedName name="с643_г56_и1" localSheetId="0">'[1]Струк.$ '!#REF!</definedName>
    <definedName name="с643_г56_и1">#REF!</definedName>
    <definedName name="с643_г56_э0" localSheetId="0">'[1]Струк.$ '!#REF!</definedName>
    <definedName name="с643_г56_э0">#REF!</definedName>
    <definedName name="с643_г56_э1" localSheetId="0">'[1]Струк.$ '!#REF!</definedName>
    <definedName name="с643_г56_э1">#REF!</definedName>
    <definedName name="с643_г57_и0" localSheetId="0">'[1]Струк.$ '!#REF!</definedName>
    <definedName name="с643_г57_и0">#REF!</definedName>
    <definedName name="с643_г57_и1" localSheetId="0">'[1]Струк.$ '!#REF!</definedName>
    <definedName name="с643_г57_и1">#REF!</definedName>
    <definedName name="с643_г57_э0" localSheetId="0">'[1]Струк.$ '!#REF!</definedName>
    <definedName name="с643_г57_э0">#REF!</definedName>
    <definedName name="с643_г57_э1" localSheetId="0">'[1]Струк.$ '!#REF!</definedName>
    <definedName name="с643_г57_э1">#REF!</definedName>
    <definedName name="с643_г58_и0" localSheetId="0">'[1]Струк.$ '!#REF!</definedName>
    <definedName name="с643_г58_и0">#REF!</definedName>
    <definedName name="с643_г58_и1" localSheetId="0">'[1]Струк.$ '!#REF!</definedName>
    <definedName name="с643_г58_и1">#REF!</definedName>
    <definedName name="с643_г58_э0" localSheetId="0">'[1]Струк.$ '!#REF!</definedName>
    <definedName name="с643_г58_э0">#REF!</definedName>
    <definedName name="с643_г58_э1" localSheetId="0">'[1]Струк.$ '!#REF!</definedName>
    <definedName name="с643_г58_э1">#REF!</definedName>
    <definedName name="с643_г59_и0" localSheetId="0">'[1]Струк.$ '!#REF!</definedName>
    <definedName name="с643_г59_и0">#REF!</definedName>
    <definedName name="с643_г59_и1" localSheetId="0">'[1]Струк.$ '!#REF!</definedName>
    <definedName name="с643_г59_и1">#REF!</definedName>
    <definedName name="с643_г59_э0" localSheetId="0">'[1]Струк.$ '!#REF!</definedName>
    <definedName name="с643_г59_э0">#REF!</definedName>
    <definedName name="с643_г59_э1" localSheetId="0">'[1]Струк.$ '!#REF!</definedName>
    <definedName name="с643_г59_э1">#REF!</definedName>
    <definedName name="с643_г6_и0" localSheetId="0">'[1]Струк.$ '!#REF!</definedName>
    <definedName name="с643_г6_и0">#REF!</definedName>
    <definedName name="с643_г6_и1" localSheetId="0">'[1]Струк.$ '!#REF!</definedName>
    <definedName name="с643_г6_и1">#REF!</definedName>
    <definedName name="с643_г6_э0" localSheetId="0">'[1]Струк.$ '!#REF!</definedName>
    <definedName name="с643_г6_э0">#REF!</definedName>
    <definedName name="с643_г6_э1" localSheetId="0">'[1]Струк.$ '!#REF!</definedName>
    <definedName name="с643_г6_э1">#REF!</definedName>
    <definedName name="с643_г60_и0" localSheetId="0">'[1]Струк.$ '!#REF!</definedName>
    <definedName name="с643_г60_и0">#REF!</definedName>
    <definedName name="с643_г60_и1" localSheetId="0">'[1]Струк.$ '!#REF!</definedName>
    <definedName name="с643_г60_и1">#REF!</definedName>
    <definedName name="с643_г60_э0" localSheetId="0">'[1]Струк.$ '!#REF!</definedName>
    <definedName name="с643_г60_э0">#REF!</definedName>
    <definedName name="с643_г60_э1" localSheetId="0">'[1]Струк.$ '!#REF!</definedName>
    <definedName name="с643_г60_э1">#REF!</definedName>
    <definedName name="с643_г61_и0" localSheetId="0">'[1]Струк.$ '!#REF!</definedName>
    <definedName name="с643_г61_и0">#REF!</definedName>
    <definedName name="с643_г61_и1" localSheetId="0">'[1]Струк.$ '!#REF!</definedName>
    <definedName name="с643_г61_и1">#REF!</definedName>
    <definedName name="с643_г61_э0" localSheetId="0">'[1]Струк.$ '!#REF!</definedName>
    <definedName name="с643_г61_э0">#REF!</definedName>
    <definedName name="с643_г61_э1" localSheetId="0">'[1]Струк.$ '!#REF!</definedName>
    <definedName name="с643_г61_э1">#REF!</definedName>
    <definedName name="с643_г62_и0" localSheetId="0">'[1]Струк.$ '!#REF!</definedName>
    <definedName name="с643_г62_и0">#REF!</definedName>
    <definedName name="с643_г62_и1" localSheetId="0">'[1]Струк.$ '!#REF!</definedName>
    <definedName name="с643_г62_и1">#REF!</definedName>
    <definedName name="с643_г62_э0" localSheetId="0">'[1]Струк.$ '!#REF!</definedName>
    <definedName name="с643_г62_э0">#REF!</definedName>
    <definedName name="с643_г62_э1" localSheetId="0">'[1]Струк.$ '!#REF!</definedName>
    <definedName name="с643_г62_э1">#REF!</definedName>
    <definedName name="с643_г63_и0" localSheetId="0">'[1]Струк.$ '!#REF!</definedName>
    <definedName name="с643_г63_и0">#REF!</definedName>
    <definedName name="с643_г63_и1" localSheetId="0">'[1]Струк.$ '!#REF!</definedName>
    <definedName name="с643_г63_и1">#REF!</definedName>
    <definedName name="с643_г63_э0" localSheetId="0">'[1]Струк.$ '!#REF!</definedName>
    <definedName name="с643_г63_э0">#REF!</definedName>
    <definedName name="с643_г63_э1" localSheetId="0">'[1]Струк.$ '!#REF!</definedName>
    <definedName name="с643_г63_э1">#REF!</definedName>
    <definedName name="с643_г64_и0" localSheetId="0">'[1]Струк.$ '!#REF!</definedName>
    <definedName name="с643_г64_и0">#REF!</definedName>
    <definedName name="с643_г64_и1" localSheetId="0">'[1]Струк.$ '!#REF!</definedName>
    <definedName name="с643_г64_и1">#REF!</definedName>
    <definedName name="с643_г64_э0" localSheetId="0">'[1]Струк.$ '!#REF!</definedName>
    <definedName name="с643_г64_э0">#REF!</definedName>
    <definedName name="с643_г64_э1" localSheetId="0">'[1]Струк.$ '!#REF!</definedName>
    <definedName name="с643_г64_э1">#REF!</definedName>
    <definedName name="с643_г65_и0" localSheetId="0">'[1]Струк.$ '!#REF!</definedName>
    <definedName name="с643_г65_и0">#REF!</definedName>
    <definedName name="с643_г65_и1" localSheetId="0">'[1]Струк.$ '!#REF!</definedName>
    <definedName name="с643_г65_и1">#REF!</definedName>
    <definedName name="с643_г65_э0" localSheetId="0">'[1]Струк.$ '!#REF!</definedName>
    <definedName name="с643_г65_э0">#REF!</definedName>
    <definedName name="с643_г65_э1" localSheetId="0">'[1]Струк.$ '!#REF!</definedName>
    <definedName name="с643_г65_э1">#REF!</definedName>
    <definedName name="с643_г66_и0" localSheetId="0">'[1]Струк.$ '!#REF!</definedName>
    <definedName name="с643_г66_и0">#REF!</definedName>
    <definedName name="с643_г66_и1" localSheetId="0">'[1]Струк.$ '!#REF!</definedName>
    <definedName name="с643_г66_и1">#REF!</definedName>
    <definedName name="с643_г66_э0" localSheetId="0">'[1]Струк.$ '!#REF!</definedName>
    <definedName name="с643_г66_э0">#REF!</definedName>
    <definedName name="с643_г66_э1" localSheetId="0">'[1]Струк.$ '!#REF!</definedName>
    <definedName name="с643_г66_э1">#REF!</definedName>
    <definedName name="с643_г67_и0" localSheetId="0">'[1]Струк.$ '!#REF!</definedName>
    <definedName name="с643_г67_и0">#REF!</definedName>
    <definedName name="с643_г67_и1" localSheetId="0">'[1]Струк.$ '!#REF!</definedName>
    <definedName name="с643_г67_и1">#REF!</definedName>
    <definedName name="с643_г67_э0" localSheetId="0">'[1]Струк.$ '!#REF!</definedName>
    <definedName name="с643_г67_э0">#REF!</definedName>
    <definedName name="с643_г67_э1" localSheetId="0">'[1]Струк.$ '!#REF!</definedName>
    <definedName name="с643_г67_э1">#REF!</definedName>
    <definedName name="с643_г68_и0" localSheetId="0">'[1]Струк.$ '!#REF!</definedName>
    <definedName name="с643_г68_и0">#REF!</definedName>
    <definedName name="с643_г68_и1" localSheetId="0">'[1]Струк.$ '!#REF!</definedName>
    <definedName name="с643_г68_и1">#REF!</definedName>
    <definedName name="с643_г68_э0" localSheetId="0">'[1]Струк.$ '!#REF!</definedName>
    <definedName name="с643_г68_э0">#REF!</definedName>
    <definedName name="с643_г68_э1" localSheetId="0">'[1]Струк.$ '!#REF!</definedName>
    <definedName name="с643_г68_э1">#REF!</definedName>
    <definedName name="с643_г69_и0" localSheetId="0">'[1]Струк.$ '!#REF!</definedName>
    <definedName name="с643_г69_и0">#REF!</definedName>
    <definedName name="с643_г69_и1" localSheetId="0">'[1]Струк.$ '!#REF!</definedName>
    <definedName name="с643_г69_и1">#REF!</definedName>
    <definedName name="с643_г69_э0" localSheetId="0">'[1]Струк.$ '!#REF!</definedName>
    <definedName name="с643_г69_э0">#REF!</definedName>
    <definedName name="с643_г69_э1" localSheetId="0">'[1]Струк.$ '!#REF!</definedName>
    <definedName name="с643_г69_э1">#REF!</definedName>
    <definedName name="с643_г7_и0" localSheetId="0">'[1]Струк.$ '!#REF!</definedName>
    <definedName name="с643_г7_и0">#REF!</definedName>
    <definedName name="с643_г7_и1" localSheetId="0">'[1]Струк.$ '!#REF!</definedName>
    <definedName name="с643_г7_и1">#REF!</definedName>
    <definedName name="с643_г7_э0" localSheetId="0">'[1]Струк.$ '!#REF!</definedName>
    <definedName name="с643_г7_э0">#REF!</definedName>
    <definedName name="с643_г7_э1" localSheetId="0">'[1]Струк.$ '!#REF!</definedName>
    <definedName name="с643_г7_э1">#REF!</definedName>
    <definedName name="с643_г70_и0" localSheetId="0">'[1]Струк.$ '!#REF!</definedName>
    <definedName name="с643_г70_и0">#REF!</definedName>
    <definedName name="с643_г70_и1" localSheetId="0">'[1]Струк.$ '!#REF!</definedName>
    <definedName name="с643_г70_и1">#REF!</definedName>
    <definedName name="с643_г70_э0" localSheetId="0">'[1]Струк.$ '!#REF!</definedName>
    <definedName name="с643_г70_э0">#REF!</definedName>
    <definedName name="с643_г70_э1" localSheetId="0">'[1]Струк.$ '!#REF!</definedName>
    <definedName name="с643_г70_э1">#REF!</definedName>
    <definedName name="с643_г72_и0" localSheetId="0">'[1]Струк.$ '!#REF!</definedName>
    <definedName name="с643_г72_и0">#REF!</definedName>
    <definedName name="с643_г72_и1" localSheetId="0">'[1]Струк.$ '!#REF!</definedName>
    <definedName name="с643_г72_и1">#REF!</definedName>
    <definedName name="с643_г72_э0" localSheetId="0">'[1]Струк.$ '!#REF!</definedName>
    <definedName name="с643_г72_э0">#REF!</definedName>
    <definedName name="с643_г72_э1" localSheetId="0">'[1]Струк.$ '!#REF!</definedName>
    <definedName name="с643_г72_э1">#REF!</definedName>
    <definedName name="с643_г73_и0" localSheetId="0">'[1]Струк.$ '!#REF!</definedName>
    <definedName name="с643_г73_и0">#REF!</definedName>
    <definedName name="с643_г73_и1" localSheetId="0">'[1]Струк.$ '!#REF!</definedName>
    <definedName name="с643_г73_и1">#REF!</definedName>
    <definedName name="с643_г73_э0" localSheetId="0">'[1]Струк.$ '!#REF!</definedName>
    <definedName name="с643_г73_э0">#REF!</definedName>
    <definedName name="с643_г73_э1" localSheetId="0">'[1]Струк.$ '!#REF!</definedName>
    <definedName name="с643_г73_э1">#REF!</definedName>
    <definedName name="с643_г74_и0" localSheetId="0">'[1]Струк.$ '!#REF!</definedName>
    <definedName name="с643_г74_и0">#REF!</definedName>
    <definedName name="с643_г74_и1" localSheetId="0">'[1]Струк.$ '!#REF!</definedName>
    <definedName name="с643_г74_и1">#REF!</definedName>
    <definedName name="с643_г74_э0" localSheetId="0">'[1]Струк.$ '!#REF!</definedName>
    <definedName name="с643_г74_э0">#REF!</definedName>
    <definedName name="с643_г74_э1" localSheetId="0">'[1]Струк.$ '!#REF!</definedName>
    <definedName name="с643_г74_э1">#REF!</definedName>
    <definedName name="с643_г75_и0" localSheetId="0">'[1]Струк.$ '!#REF!</definedName>
    <definedName name="с643_г75_и0">#REF!</definedName>
    <definedName name="с643_г75_и1" localSheetId="0">'[1]Струк.$ '!#REF!</definedName>
    <definedName name="с643_г75_и1">#REF!</definedName>
    <definedName name="с643_г75_э0" localSheetId="0">'[1]Струк.$ '!#REF!</definedName>
    <definedName name="с643_г75_э0">#REF!</definedName>
    <definedName name="с643_г75_э1" localSheetId="0">'[1]Струк.$ '!#REF!</definedName>
    <definedName name="с643_г75_э1">#REF!</definedName>
    <definedName name="с643_г76_и0" localSheetId="0">'[1]Струк.$ '!#REF!</definedName>
    <definedName name="с643_г76_и0">#REF!</definedName>
    <definedName name="с643_г76_и1" localSheetId="0">'[1]Струк.$ '!#REF!</definedName>
    <definedName name="с643_г76_и1">#REF!</definedName>
    <definedName name="с643_г76_э0" localSheetId="0">'[1]Струк.$ '!#REF!</definedName>
    <definedName name="с643_г76_э0">#REF!</definedName>
    <definedName name="с643_г76_э1" localSheetId="0">'[1]Струк.$ '!#REF!</definedName>
    <definedName name="с643_г76_э1">#REF!</definedName>
    <definedName name="с643_г78_и0" localSheetId="0">'[1]Струк.$ '!#REF!</definedName>
    <definedName name="с643_г78_и0">#REF!</definedName>
    <definedName name="с643_г78_и1" localSheetId="0">'[1]Струк.$ '!#REF!</definedName>
    <definedName name="с643_г78_и1">#REF!</definedName>
    <definedName name="с643_г78_э0" localSheetId="0">'[1]Струк.$ '!#REF!</definedName>
    <definedName name="с643_г78_э0">#REF!</definedName>
    <definedName name="с643_г78_э1" localSheetId="0">'[1]Струк.$ '!#REF!</definedName>
    <definedName name="с643_г78_э1">#REF!</definedName>
    <definedName name="с643_г79_и0" localSheetId="0">'[1]Струк.$ '!#REF!</definedName>
    <definedName name="с643_г79_и0">#REF!</definedName>
    <definedName name="с643_г79_и1" localSheetId="0">'[1]Струк.$ '!#REF!</definedName>
    <definedName name="с643_г79_и1">#REF!</definedName>
    <definedName name="с643_г79_э0" localSheetId="0">'[1]Струк.$ '!#REF!</definedName>
    <definedName name="с643_г79_э0">#REF!</definedName>
    <definedName name="с643_г79_э1" localSheetId="0">'[1]Струк.$ '!#REF!</definedName>
    <definedName name="с643_г79_э1">#REF!</definedName>
    <definedName name="с643_г8_и0" localSheetId="0">'[1]Струк.$ '!#REF!</definedName>
    <definedName name="с643_г8_и0">#REF!</definedName>
    <definedName name="с643_г8_и1" localSheetId="0">'[1]Струк.$ '!#REF!</definedName>
    <definedName name="с643_г8_и1">#REF!</definedName>
    <definedName name="с643_г8_э0" localSheetId="0">'[1]Струк.$ '!#REF!</definedName>
    <definedName name="с643_г8_э0">#REF!</definedName>
    <definedName name="с643_г8_э1" localSheetId="0">'[1]Струк.$ '!#REF!</definedName>
    <definedName name="с643_г8_э1">#REF!</definedName>
    <definedName name="с643_г80_и0" localSheetId="0">'[1]Струк.$ '!#REF!</definedName>
    <definedName name="с643_г80_и0">#REF!</definedName>
    <definedName name="с643_г80_и1" localSheetId="0">'[1]Струк.$ '!#REF!</definedName>
    <definedName name="с643_г80_и1">#REF!</definedName>
    <definedName name="с643_г80_э0" localSheetId="0">'[1]Струк.$ '!#REF!</definedName>
    <definedName name="с643_г80_э0">#REF!</definedName>
    <definedName name="с643_г80_э1" localSheetId="0">'[1]Струк.$ '!#REF!</definedName>
    <definedName name="с643_г80_э1">#REF!</definedName>
    <definedName name="с643_г81_и0" localSheetId="0">'[1]Струк.$ '!#REF!</definedName>
    <definedName name="с643_г81_и0">#REF!</definedName>
    <definedName name="с643_г81_и1" localSheetId="0">'[1]Струк.$ '!#REF!</definedName>
    <definedName name="с643_г81_и1">#REF!</definedName>
    <definedName name="с643_г81_э0" localSheetId="0">'[1]Струк.$ '!#REF!</definedName>
    <definedName name="с643_г81_э0">#REF!</definedName>
    <definedName name="с643_г81_э1" localSheetId="0">'[1]Струк.$ '!#REF!</definedName>
    <definedName name="с643_г81_э1">#REF!</definedName>
    <definedName name="с643_г82_и0" localSheetId="0">'[1]Струк.$ '!#REF!</definedName>
    <definedName name="с643_г82_и0">#REF!</definedName>
    <definedName name="с643_г82_и1" localSheetId="0">'[1]Струк.$ '!#REF!</definedName>
    <definedName name="с643_г82_и1">#REF!</definedName>
    <definedName name="с643_г82_э0" localSheetId="0">'[1]Струк.$ '!#REF!</definedName>
    <definedName name="с643_г82_э0">#REF!</definedName>
    <definedName name="с643_г82_э1" localSheetId="0">'[1]Струк.$ '!#REF!</definedName>
    <definedName name="с643_г82_э1">#REF!</definedName>
    <definedName name="с643_г83_и0" localSheetId="0">'[1]Струк.$ '!#REF!</definedName>
    <definedName name="с643_г83_и0">#REF!</definedName>
    <definedName name="с643_г83_и1" localSheetId="0">'[1]Струк.$ '!#REF!</definedName>
    <definedName name="с643_г83_и1">#REF!</definedName>
    <definedName name="с643_г83_э0" localSheetId="0">'[1]Струк.$ '!#REF!</definedName>
    <definedName name="с643_г83_э0">#REF!</definedName>
    <definedName name="с643_г83_э1" localSheetId="0">'[1]Струк.$ '!#REF!</definedName>
    <definedName name="с643_г83_э1">#REF!</definedName>
    <definedName name="с643_г84_и0" localSheetId="0">'[1]Струк.$ '!#REF!</definedName>
    <definedName name="с643_г84_и0">#REF!</definedName>
    <definedName name="с643_г84_и1" localSheetId="0">'[1]Струк.$ '!#REF!</definedName>
    <definedName name="с643_г84_и1">#REF!</definedName>
    <definedName name="с643_г84_э0" localSheetId="0">'[1]Струк.$ '!#REF!</definedName>
    <definedName name="с643_г84_э0">#REF!</definedName>
    <definedName name="с643_г84_э1" localSheetId="0">'[1]Струк.$ '!#REF!</definedName>
    <definedName name="с643_г84_э1">#REF!</definedName>
    <definedName name="с643_г85_и0" localSheetId="0">'[1]Струк.$ '!#REF!</definedName>
    <definedName name="с643_г85_и0">#REF!</definedName>
    <definedName name="с643_г85_и1" localSheetId="0">'[1]Струк.$ '!#REF!</definedName>
    <definedName name="с643_г85_и1">#REF!</definedName>
    <definedName name="с643_г85_э0" localSheetId="0">'[1]Струк.$ '!#REF!</definedName>
    <definedName name="с643_г85_э0">#REF!</definedName>
    <definedName name="с643_г85_э1" localSheetId="0">'[1]Струк.$ '!#REF!</definedName>
    <definedName name="с643_г85_э1">#REF!</definedName>
    <definedName name="с643_г86_и0" localSheetId="0">'[1]Струк.$ '!#REF!</definedName>
    <definedName name="с643_г86_и0">#REF!</definedName>
    <definedName name="с643_г86_и1" localSheetId="0">'[1]Струк.$ '!#REF!</definedName>
    <definedName name="с643_г86_и1">#REF!</definedName>
    <definedName name="с643_г86_э0" localSheetId="0">'[1]Струк.$ '!#REF!</definedName>
    <definedName name="с643_г86_э0">#REF!</definedName>
    <definedName name="с643_г86_э1" localSheetId="0">'[1]Струк.$ '!#REF!</definedName>
    <definedName name="с643_г86_э1">#REF!</definedName>
    <definedName name="с643_г87_и0" localSheetId="0">'[1]Струк.$ '!#REF!</definedName>
    <definedName name="с643_г87_и0">#REF!</definedName>
    <definedName name="с643_г87_и1" localSheetId="0">'[1]Струк.$ '!#REF!</definedName>
    <definedName name="с643_г87_и1">#REF!</definedName>
    <definedName name="с643_г87_э0" localSheetId="0">'[1]Струк.$ '!#REF!</definedName>
    <definedName name="с643_г87_э0">#REF!</definedName>
    <definedName name="с643_г87_э1" localSheetId="0">'[1]Струк.$ '!#REF!</definedName>
    <definedName name="с643_г87_э1">#REF!</definedName>
    <definedName name="с643_г89_и0" localSheetId="0">'[1]Струк.$ '!#REF!</definedName>
    <definedName name="с643_г89_и0">#REF!</definedName>
    <definedName name="с643_г89_и1" localSheetId="0">'[1]Струк.$ '!#REF!</definedName>
    <definedName name="с643_г89_и1">#REF!</definedName>
    <definedName name="с643_г89_э0" localSheetId="0">'[1]Струк.$ '!#REF!</definedName>
    <definedName name="с643_г89_э0">#REF!</definedName>
    <definedName name="с643_г89_э1" localSheetId="0">'[1]Струк.$ '!#REF!</definedName>
    <definedName name="с643_г89_э1">#REF!</definedName>
    <definedName name="с643_г9_и0" localSheetId="0">'[1]Струк.$ '!#REF!</definedName>
    <definedName name="с643_г9_и0">#REF!</definedName>
    <definedName name="с643_г9_и1" localSheetId="0">'[1]Струк.$ '!#REF!</definedName>
    <definedName name="с643_г9_и1">#REF!</definedName>
    <definedName name="с643_г9_э0" localSheetId="0">'[1]Струк.$ '!#REF!</definedName>
    <definedName name="с643_г9_э0">#REF!</definedName>
    <definedName name="с643_г9_э1" localSheetId="0">'[1]Струк.$ '!#REF!</definedName>
    <definedName name="с643_г9_э1">#REF!</definedName>
    <definedName name="с643_г90_и0" localSheetId="0">'[1]Струк.$ '!#REF!</definedName>
    <definedName name="с643_г90_и0">#REF!</definedName>
    <definedName name="с643_г90_и1" localSheetId="0">'[1]Струк.$ '!#REF!</definedName>
    <definedName name="с643_г90_и1">#REF!</definedName>
    <definedName name="с643_г90_э0" localSheetId="0">'[1]Струк.$ '!#REF!</definedName>
    <definedName name="с643_г90_э0">#REF!</definedName>
    <definedName name="с643_г90_э1" localSheetId="0">'[1]Струк.$ '!#REF!</definedName>
    <definedName name="с643_г90_э1">#REF!</definedName>
    <definedName name="с643_г91_и0" localSheetId="0">'[1]Струк.$ '!#REF!</definedName>
    <definedName name="с643_г91_и0">#REF!</definedName>
    <definedName name="с643_г91_и1" localSheetId="0">'[1]Струк.$ '!#REF!</definedName>
    <definedName name="с643_г91_и1">#REF!</definedName>
    <definedName name="с643_г91_э0" localSheetId="0">'[1]Струк.$ '!#REF!</definedName>
    <definedName name="с643_г91_э0">#REF!</definedName>
    <definedName name="с643_г91_э1" localSheetId="0">'[1]Струк.$ '!#REF!</definedName>
    <definedName name="с643_г91_э1">#REF!</definedName>
    <definedName name="с643_г92_и0" localSheetId="0">'[1]Струк.$ '!#REF!</definedName>
    <definedName name="с643_г92_и0">#REF!</definedName>
    <definedName name="с643_г92_и1" localSheetId="0">'[1]Струк.$ '!#REF!</definedName>
    <definedName name="с643_г92_и1">#REF!</definedName>
    <definedName name="с643_г92_э0" localSheetId="0">'[1]Струк.$ '!#REF!</definedName>
    <definedName name="с643_г92_э0">#REF!</definedName>
    <definedName name="с643_г92_э1" localSheetId="0">'[1]Струк.$ '!#REF!</definedName>
    <definedName name="с643_г92_э1">#REF!</definedName>
    <definedName name="с643_г94_и0" localSheetId="0">'[1]Струк.$ '!#REF!</definedName>
    <definedName name="с643_г94_и0">#REF!</definedName>
    <definedName name="с643_г94_и1" localSheetId="0">'[1]Струк.$ '!#REF!</definedName>
    <definedName name="с643_г94_и1">#REF!</definedName>
    <definedName name="с643_г94_э0" localSheetId="0">'[1]Струк.$ '!#REF!</definedName>
    <definedName name="с643_г94_э0">#REF!</definedName>
    <definedName name="с643_г94_э1" localSheetId="0">'[1]Струк.$ '!#REF!</definedName>
    <definedName name="с643_г94_э1">#REF!</definedName>
    <definedName name="с643_г95_и0" localSheetId="0">'[1]Струк.$ '!#REF!</definedName>
    <definedName name="с643_г95_и0">#REF!</definedName>
    <definedName name="с643_г95_и1" localSheetId="0">'[1]Струк.$ '!#REF!</definedName>
    <definedName name="с643_г95_и1">#REF!</definedName>
    <definedName name="с643_г95_э0" localSheetId="0">'[1]Струк.$ '!#REF!</definedName>
    <definedName name="с643_г95_э0">#REF!</definedName>
    <definedName name="с643_г95_э1" localSheetId="0">'[1]Струк.$ '!#REF!</definedName>
    <definedName name="с643_г95_э1">#REF!</definedName>
    <definedName name="с643_г96_и0" localSheetId="0">'[1]Струк.$ '!#REF!</definedName>
    <definedName name="с643_г96_и0">#REF!</definedName>
    <definedName name="с643_г96_и1" localSheetId="0">'[1]Струк.$ '!#REF!</definedName>
    <definedName name="с643_г96_и1">#REF!</definedName>
    <definedName name="с643_г96_э0" localSheetId="0">'[1]Струк.$ '!#REF!</definedName>
    <definedName name="с643_г96_э0">#REF!</definedName>
    <definedName name="с643_г96_э1" localSheetId="0">'[1]Струк.$ '!#REF!</definedName>
    <definedName name="с643_г96_э1">#REF!</definedName>
    <definedName name="с643_г97_и0" localSheetId="0">'[1]Струк.$ '!#REF!</definedName>
    <definedName name="с643_г97_и0">#REF!</definedName>
    <definedName name="с643_г97_и1" localSheetId="0">'[1]Струк.$ '!#REF!</definedName>
    <definedName name="с643_г97_и1">#REF!</definedName>
    <definedName name="с643_г97_э0" localSheetId="0">'[1]Струк.$ '!#REF!</definedName>
    <definedName name="с643_г97_э0">#REF!</definedName>
    <definedName name="с643_г97_э1" localSheetId="0">'[1]Струк.$ '!#REF!</definedName>
    <definedName name="с643_г97_э1">#REF!</definedName>
    <definedName name="с643_и0" localSheetId="0">[1]СтраныБЗ!#REF!</definedName>
    <definedName name="с643_и0">#REF!</definedName>
    <definedName name="с643_и1" localSheetId="0">[1]СтраныБЗ!#REF!</definedName>
    <definedName name="с643_и1">#REF!</definedName>
    <definedName name="с643_пСНГ_и0" localSheetId="0">[1]СтраныБЗ!#REF!</definedName>
    <definedName name="с643_пСНГ_и0">#REF!</definedName>
    <definedName name="с643_пСНГ_и1" localSheetId="0">[1]СтраныБЗ!#REF!</definedName>
    <definedName name="с643_пСНГ_и1">#REF!</definedName>
    <definedName name="с643_пСНГ_о0" localSheetId="0">[1]СтраныБЗ!#REF!</definedName>
    <definedName name="с643_пСНГ_о0">#REF!</definedName>
    <definedName name="с643_пСНГ_о1" localSheetId="0">[1]СтраныБЗ!#REF!</definedName>
    <definedName name="с643_пСНГ_о1">#REF!</definedName>
    <definedName name="с643_пСНГ_э0" localSheetId="0">[1]СтраныБЗ!#REF!</definedName>
    <definedName name="с643_пСНГ_э0">#REF!</definedName>
    <definedName name="с643_пСНГ_э1" localSheetId="0">[1]СтраныБЗ!#REF!</definedName>
    <definedName name="с643_пСНГ_э1">#REF!</definedName>
    <definedName name="с643_р0_и0" localSheetId="0">'[1]Струк.$ '!#REF!</definedName>
    <definedName name="с643_р0_и0">#REF!</definedName>
    <definedName name="с643_р0_и1" localSheetId="0">'[1]Струк.$ '!#REF!</definedName>
    <definedName name="с643_р0_и1">#REF!</definedName>
    <definedName name="с643_р0_э0" localSheetId="0">'[1]Струк.$ '!#REF!</definedName>
    <definedName name="с643_р0_э0">#REF!</definedName>
    <definedName name="с643_р0_э1" localSheetId="0">'[1]Струк.$ '!#REF!</definedName>
    <definedName name="с643_р0_э1">#REF!</definedName>
    <definedName name="с643_р1_и0" localSheetId="0">'[1]Струк.$ '!#REF!</definedName>
    <definedName name="с643_р1_и0">#REF!</definedName>
    <definedName name="с643_р1_и1" localSheetId="0">'[1]Струк.$ '!#REF!</definedName>
    <definedName name="с643_р1_и1">#REF!</definedName>
    <definedName name="с643_р1_э0" localSheetId="0">'[1]Струк.$ '!#REF!</definedName>
    <definedName name="с643_р1_э0">#REF!</definedName>
    <definedName name="с643_р1_э1" localSheetId="0">'[1]Струк.$ '!#REF!</definedName>
    <definedName name="с643_р1_э1">#REF!</definedName>
    <definedName name="с643_р10_и0" localSheetId="0">'[1]Струк.$ '!#REF!</definedName>
    <definedName name="с643_р10_и0">#REF!</definedName>
    <definedName name="с643_р10_и1" localSheetId="0">'[1]Струк.$ '!#REF!</definedName>
    <definedName name="с643_р10_и1">#REF!</definedName>
    <definedName name="с643_р10_э0" localSheetId="0">'[1]Струк.$ '!#REF!</definedName>
    <definedName name="с643_р10_э0">#REF!</definedName>
    <definedName name="с643_р10_э1" localSheetId="0">'[1]Струк.$ '!#REF!</definedName>
    <definedName name="с643_р10_э1">#REF!</definedName>
    <definedName name="с643_р11_и0" localSheetId="0">'[1]Струк.$ '!#REF!</definedName>
    <definedName name="с643_р11_и0">#REF!</definedName>
    <definedName name="с643_р11_и1" localSheetId="0">'[1]Струк.$ '!#REF!</definedName>
    <definedName name="с643_р11_и1">#REF!</definedName>
    <definedName name="с643_р11_э0" localSheetId="0">'[1]Струк.$ '!#REF!</definedName>
    <definedName name="с643_р11_э0">#REF!</definedName>
    <definedName name="с643_р11_э1" localSheetId="0">'[1]Струк.$ '!#REF!</definedName>
    <definedName name="с643_р11_э1">#REF!</definedName>
    <definedName name="с643_р12_и0" localSheetId="0">'[1]Струк.$ '!#REF!</definedName>
    <definedName name="с643_р12_и0">#REF!</definedName>
    <definedName name="с643_р12_и1" localSheetId="0">'[1]Струк.$ '!#REF!</definedName>
    <definedName name="с643_р12_и1">#REF!</definedName>
    <definedName name="с643_р12_э0" localSheetId="0">'[1]Струк.$ '!#REF!</definedName>
    <definedName name="с643_р12_э0">#REF!</definedName>
    <definedName name="с643_р12_э1" localSheetId="0">'[1]Струк.$ '!#REF!</definedName>
    <definedName name="с643_р12_э1">#REF!</definedName>
    <definedName name="с643_р13_и0" localSheetId="0">'[1]Струк.$ '!#REF!</definedName>
    <definedName name="с643_р13_и0">#REF!</definedName>
    <definedName name="с643_р13_и1" localSheetId="0">'[1]Струк.$ '!#REF!</definedName>
    <definedName name="с643_р13_и1">#REF!</definedName>
    <definedName name="с643_р13_э0" localSheetId="0">'[1]Струк.$ '!#REF!</definedName>
    <definedName name="с643_р13_э0">#REF!</definedName>
    <definedName name="с643_р13_э1" localSheetId="0">'[1]Струк.$ '!#REF!</definedName>
    <definedName name="с643_р13_э1">#REF!</definedName>
    <definedName name="с643_р15_и0" localSheetId="0">'[1]Струк.$ '!#REF!</definedName>
    <definedName name="с643_р15_и0">#REF!</definedName>
    <definedName name="с643_р15_и1" localSheetId="0">'[1]Струк.$ '!#REF!</definedName>
    <definedName name="с643_р15_и1">#REF!</definedName>
    <definedName name="с643_р15_э0" localSheetId="0">'[1]Струк.$ '!#REF!</definedName>
    <definedName name="с643_р15_э0">#REF!</definedName>
    <definedName name="с643_р15_э1" localSheetId="0">'[1]Струк.$ '!#REF!</definedName>
    <definedName name="с643_р15_э1">#REF!</definedName>
    <definedName name="с643_р16_и0" localSheetId="0">'[1]Струк.$ '!#REF!</definedName>
    <definedName name="с643_р16_и0">#REF!</definedName>
    <definedName name="с643_р16_и1" localSheetId="0">'[1]Струк.$ '!#REF!</definedName>
    <definedName name="с643_р16_и1">#REF!</definedName>
    <definedName name="с643_р16_э0" localSheetId="0">'[1]Струк.$ '!#REF!</definedName>
    <definedName name="с643_р16_э0">#REF!</definedName>
    <definedName name="с643_р16_э1" localSheetId="0">'[1]Струк.$ '!#REF!</definedName>
    <definedName name="с643_р16_э1">#REF!</definedName>
    <definedName name="с643_р17_и0" localSheetId="0">'[1]Струк.$ '!#REF!</definedName>
    <definedName name="с643_р17_и0">#REF!</definedName>
    <definedName name="с643_р17_и1" localSheetId="0">'[1]Струк.$ '!#REF!</definedName>
    <definedName name="с643_р17_и1">#REF!</definedName>
    <definedName name="с643_р17_э0" localSheetId="0">'[1]Струк.$ '!#REF!</definedName>
    <definedName name="с643_р17_э0">#REF!</definedName>
    <definedName name="с643_р17_э1" localSheetId="0">'[1]Струк.$ '!#REF!</definedName>
    <definedName name="с643_р17_э1">#REF!</definedName>
    <definedName name="с643_р18_и0" localSheetId="0">'[1]Струк.$ '!#REF!</definedName>
    <definedName name="с643_р18_и0">#REF!</definedName>
    <definedName name="с643_р18_и1" localSheetId="0">'[1]Струк.$ '!#REF!</definedName>
    <definedName name="с643_р18_и1">#REF!</definedName>
    <definedName name="с643_р18_э0" localSheetId="0">'[1]Струк.$ '!#REF!</definedName>
    <definedName name="с643_р18_э0">#REF!</definedName>
    <definedName name="с643_р18_э1" localSheetId="0">'[1]Струк.$ '!#REF!</definedName>
    <definedName name="с643_р18_э1">#REF!</definedName>
    <definedName name="с643_р2_и0" localSheetId="0">'[1]Струк.$ '!#REF!</definedName>
    <definedName name="с643_р2_и0">#REF!</definedName>
    <definedName name="с643_р2_и1" localSheetId="0">'[1]Струк.$ '!#REF!</definedName>
    <definedName name="с643_р2_и1">#REF!</definedName>
    <definedName name="с643_р2_э0" localSheetId="0">'[1]Струк.$ '!#REF!</definedName>
    <definedName name="с643_р2_э0">#REF!</definedName>
    <definedName name="с643_р2_э1" localSheetId="0">'[1]Струк.$ '!#REF!</definedName>
    <definedName name="с643_р2_э1">#REF!</definedName>
    <definedName name="с643_р20_и0" localSheetId="0">'[1]Струк.$ '!#REF!</definedName>
    <definedName name="с643_р20_и0">#REF!</definedName>
    <definedName name="с643_р20_и1" localSheetId="0">'[1]Струк.$ '!#REF!</definedName>
    <definedName name="с643_р20_и1">#REF!</definedName>
    <definedName name="с643_р20_э0" localSheetId="0">'[1]Струк.$ '!#REF!</definedName>
    <definedName name="с643_р20_э0">#REF!</definedName>
    <definedName name="с643_р20_э1" localSheetId="0">'[1]Струк.$ '!#REF!</definedName>
    <definedName name="с643_р20_э1">#REF!</definedName>
    <definedName name="с643_р21_и0" localSheetId="0">'[1]Струк.$ '!#REF!</definedName>
    <definedName name="с643_р21_и0">#REF!</definedName>
    <definedName name="с643_р21_и1" localSheetId="0">'[1]Струк.$ '!#REF!</definedName>
    <definedName name="с643_р21_и1">#REF!</definedName>
    <definedName name="с643_р21_э0" localSheetId="0">'[1]Струк.$ '!#REF!</definedName>
    <definedName name="с643_р21_э0">#REF!</definedName>
    <definedName name="с643_р21_э1" localSheetId="0">'[1]Струк.$ '!#REF!</definedName>
    <definedName name="с643_р21_э1">#REF!</definedName>
    <definedName name="с643_р3_и0" localSheetId="0">'[1]Струк.$ '!#REF!</definedName>
    <definedName name="с643_р3_и0">#REF!</definedName>
    <definedName name="с643_р3_и1" localSheetId="0">'[1]Струк.$ '!#REF!</definedName>
    <definedName name="с643_р3_и1">#REF!</definedName>
    <definedName name="с643_р3_э0" localSheetId="0">'[1]Струк.$ '!#REF!</definedName>
    <definedName name="с643_р3_э0">#REF!</definedName>
    <definedName name="с643_р3_э1" localSheetId="0">'[1]Струк.$ '!#REF!</definedName>
    <definedName name="с643_р3_э1">#REF!</definedName>
    <definedName name="с643_р4_и0" localSheetId="0">'[1]Струк.$ '!#REF!</definedName>
    <definedName name="с643_р4_и0">#REF!</definedName>
    <definedName name="с643_р4_и1" localSheetId="0">'[1]Струк.$ '!#REF!</definedName>
    <definedName name="с643_р4_и1">#REF!</definedName>
    <definedName name="с643_р4_э0" localSheetId="0">'[1]Струк.$ '!#REF!</definedName>
    <definedName name="с643_р4_э0">#REF!</definedName>
    <definedName name="с643_р4_э1" localSheetId="0">'[1]Струк.$ '!#REF!</definedName>
    <definedName name="с643_р4_э1">#REF!</definedName>
    <definedName name="с643_р5_и0" localSheetId="0">'[1]Струк.$ '!#REF!</definedName>
    <definedName name="с643_р5_и0">#REF!</definedName>
    <definedName name="с643_р5_и1" localSheetId="0">'[1]Струк.$ '!#REF!</definedName>
    <definedName name="с643_р5_и1">#REF!</definedName>
    <definedName name="с643_р5_э0" localSheetId="0">'[1]Струк.$ '!#REF!</definedName>
    <definedName name="с643_р5_э0">#REF!</definedName>
    <definedName name="с643_р5_э1" localSheetId="0">'[1]Струк.$ '!#REF!</definedName>
    <definedName name="с643_р5_э1">#REF!</definedName>
    <definedName name="с643_р6_и0" localSheetId="0">'[1]Струк.$ '!#REF!</definedName>
    <definedName name="с643_р6_и0">#REF!</definedName>
    <definedName name="с643_р6_и1" localSheetId="0">'[1]Струк.$ '!#REF!</definedName>
    <definedName name="с643_р6_и1">#REF!</definedName>
    <definedName name="с643_р6_э0" localSheetId="0">'[1]Струк.$ '!#REF!</definedName>
    <definedName name="с643_р6_э0">#REF!</definedName>
    <definedName name="с643_р6_э1" localSheetId="0">'[1]Струк.$ '!#REF!</definedName>
    <definedName name="с643_р6_э1">#REF!</definedName>
    <definedName name="с643_р7_и0" localSheetId="0">'[1]Струк.$ '!#REF!</definedName>
    <definedName name="с643_р7_и0">#REF!</definedName>
    <definedName name="с643_р7_и1" localSheetId="0">'[1]Струк.$ '!#REF!</definedName>
    <definedName name="с643_р7_и1">#REF!</definedName>
    <definedName name="с643_р7_э0" localSheetId="0">'[1]Струк.$ '!#REF!</definedName>
    <definedName name="с643_р7_э0">#REF!</definedName>
    <definedName name="с643_р7_э1" localSheetId="0">'[1]Струк.$ '!#REF!</definedName>
    <definedName name="с643_р7_э1">#REF!</definedName>
    <definedName name="с643_р8_и0" localSheetId="0">'[1]Струк.$ '!#REF!</definedName>
    <definedName name="с643_р8_и0">#REF!</definedName>
    <definedName name="с643_р8_и1" localSheetId="0">'[1]Струк.$ '!#REF!</definedName>
    <definedName name="с643_р8_и1">#REF!</definedName>
    <definedName name="с643_р8_э0" localSheetId="0">'[1]Струк.$ '!#REF!</definedName>
    <definedName name="с643_р8_э0">#REF!</definedName>
    <definedName name="с643_р8_э1" localSheetId="0">'[1]Струк.$ '!#REF!</definedName>
    <definedName name="с643_р8_э1">#REF!</definedName>
    <definedName name="с643_р9_и0" localSheetId="0">'[1]Струк.$ '!#REF!</definedName>
    <definedName name="с643_р9_и0">#REF!</definedName>
    <definedName name="с643_р9_и1" localSheetId="0">'[1]Струк.$ '!#REF!</definedName>
    <definedName name="с643_р9_и1">#REF!</definedName>
    <definedName name="с643_р9_э0" localSheetId="0">'[1]Струк.$ '!#REF!</definedName>
    <definedName name="с643_р9_э0">#REF!</definedName>
    <definedName name="с643_р9_э1" localSheetId="0">'[1]Струк.$ '!#REF!</definedName>
    <definedName name="с643_р9_э1">#REF!</definedName>
    <definedName name="с643_ф0_и0">#REF!</definedName>
    <definedName name="с643_ф0_и1">#REF!</definedName>
    <definedName name="с643_ф0_э0">#REF!</definedName>
    <definedName name="с643_ф0_э1">#REF!</definedName>
    <definedName name="с643_ф1101_и0">#REF!</definedName>
    <definedName name="с643_ф1101_и1">#REF!</definedName>
    <definedName name="с643_ф1101_э0">#REF!</definedName>
    <definedName name="с643_ф1101_э1">#REF!</definedName>
    <definedName name="с643_ф1103_и0">#REF!</definedName>
    <definedName name="с643_ф1103_и1">#REF!</definedName>
    <definedName name="с643_ф1103_э0">#REF!</definedName>
    <definedName name="с643_ф1103_э1">#REF!</definedName>
    <definedName name="с643_ф1104_и0">#REF!</definedName>
    <definedName name="с643_ф1104_и1">#REF!</definedName>
    <definedName name="с643_ф1104_э0">#REF!</definedName>
    <definedName name="с643_ф1104_э1">#REF!</definedName>
    <definedName name="с643_ф1105_и0">#REF!</definedName>
    <definedName name="с643_ф1105_и1">#REF!</definedName>
    <definedName name="с643_ф1105_э0">#REF!</definedName>
    <definedName name="с643_ф1105_э1">#REF!</definedName>
    <definedName name="с643_ф1107_и0">#REF!</definedName>
    <definedName name="с643_ф1107_и1">#REF!</definedName>
    <definedName name="с643_ф1107_э0">#REF!</definedName>
    <definedName name="с643_ф1107_э1">#REF!</definedName>
    <definedName name="с643_ф1108_и0">#REF!</definedName>
    <definedName name="с643_ф1108_и1">#REF!</definedName>
    <definedName name="с643_ф1108_э0">#REF!</definedName>
    <definedName name="с643_ф1108_э1">#REF!</definedName>
    <definedName name="с643_ф1110_и0">#REF!</definedName>
    <definedName name="с643_ф1110_и1">#REF!</definedName>
    <definedName name="с643_ф1110_э0">#REF!</definedName>
    <definedName name="с643_ф1110_э1">#REF!</definedName>
    <definedName name="с643_ф1111_и0">#REF!</definedName>
    <definedName name="с643_ф1111_и1">#REF!</definedName>
    <definedName name="с643_ф1111_э0">#REF!</definedName>
    <definedName name="с643_ф1111_э1">#REF!</definedName>
    <definedName name="с643_ф1112_и0">#REF!</definedName>
    <definedName name="с643_ф1112_и1">#REF!</definedName>
    <definedName name="с643_ф1112_э0">#REF!</definedName>
    <definedName name="с643_ф1112_э1">#REF!</definedName>
    <definedName name="с643_ф1114_и0">#REF!</definedName>
    <definedName name="с643_ф1114_и1">#REF!</definedName>
    <definedName name="с643_ф1114_э0">#REF!</definedName>
    <definedName name="с643_ф1114_э1">#REF!</definedName>
    <definedName name="с643_ф1115_и0">#REF!</definedName>
    <definedName name="с643_ф1115_и1">#REF!</definedName>
    <definedName name="с643_ф1115_э0">#REF!</definedName>
    <definedName name="с643_ф1115_э1">#REF!</definedName>
    <definedName name="с643_ф1117_и0">#REF!</definedName>
    <definedName name="с643_ф1117_и1">#REF!</definedName>
    <definedName name="с643_ф1117_э0">#REF!</definedName>
    <definedName name="с643_ф1117_э1">#REF!</definedName>
    <definedName name="с643_ф1118_и0">#REF!</definedName>
    <definedName name="с643_ф1118_и1">#REF!</definedName>
    <definedName name="с643_ф1118_э0">#REF!</definedName>
    <definedName name="с643_ф1118_э1">#REF!</definedName>
    <definedName name="с643_ф1119_и0">#REF!</definedName>
    <definedName name="с643_ф1119_и1">#REF!</definedName>
    <definedName name="с643_ф1119_э0">#REF!</definedName>
    <definedName name="с643_ф1119_э1">#REF!</definedName>
    <definedName name="с643_ф1120_и0">#REF!</definedName>
    <definedName name="с643_ф1120_и1">#REF!</definedName>
    <definedName name="с643_ф1120_э0">#REF!</definedName>
    <definedName name="с643_ф1120_э1">#REF!</definedName>
    <definedName name="с643_ф1122_и0">#REF!</definedName>
    <definedName name="с643_ф1122_и1">#REF!</definedName>
    <definedName name="с643_ф1122_э0">#REF!</definedName>
    <definedName name="с643_ф1122_э1">#REF!</definedName>
    <definedName name="с643_ф1124_и0">#REF!</definedName>
    <definedName name="с643_ф1124_и1">#REF!</definedName>
    <definedName name="с643_ф1124_э0">#REF!</definedName>
    <definedName name="с643_ф1124_э1">#REF!</definedName>
    <definedName name="с643_ф1125_и0">#REF!</definedName>
    <definedName name="с643_ф1125_и1">#REF!</definedName>
    <definedName name="с643_ф1125_э0">#REF!</definedName>
    <definedName name="с643_ф1125_э1">#REF!</definedName>
    <definedName name="с643_ф1126_и0">#REF!</definedName>
    <definedName name="с643_ф1126_и1">#REF!</definedName>
    <definedName name="с643_ф1126_э0">#REF!</definedName>
    <definedName name="с643_ф1126_э1">#REF!</definedName>
    <definedName name="с643_ф1127_и0">#REF!</definedName>
    <definedName name="с643_ф1127_и1">#REF!</definedName>
    <definedName name="с643_ф1127_э0">#REF!</definedName>
    <definedName name="с643_ф1127_э1">#REF!</definedName>
    <definedName name="с643_ф1128_и0">#REF!</definedName>
    <definedName name="с643_ф1128_и1">#REF!</definedName>
    <definedName name="с643_ф1128_э0">#REF!</definedName>
    <definedName name="с643_ф1128_э1">#REF!</definedName>
    <definedName name="с643_ф1129_и0">#REF!</definedName>
    <definedName name="с643_ф1129_и1">#REF!</definedName>
    <definedName name="с643_ф1129_э0">#REF!</definedName>
    <definedName name="с643_ф1129_э1">#REF!</definedName>
    <definedName name="с643_ф1130_и0">#REF!</definedName>
    <definedName name="с643_ф1130_и1">#REF!</definedName>
    <definedName name="с643_ф1130_э0">#REF!</definedName>
    <definedName name="с643_ф1130_э1">#REF!</definedName>
    <definedName name="с643_ф1132_и0">#REF!</definedName>
    <definedName name="с643_ф1132_и1">#REF!</definedName>
    <definedName name="с643_ф1132_э0">#REF!</definedName>
    <definedName name="с643_ф1132_э1">#REF!</definedName>
    <definedName name="с643_ф1133_и0">#REF!</definedName>
    <definedName name="с643_ф1133_и1">#REF!</definedName>
    <definedName name="с643_ф1133_э0">#REF!</definedName>
    <definedName name="с643_ф1133_э1">#REF!</definedName>
    <definedName name="с643_ф1134_и0">#REF!</definedName>
    <definedName name="с643_ф1134_и1">#REF!</definedName>
    <definedName name="с643_ф1134_э0">#REF!</definedName>
    <definedName name="с643_ф1134_э1">#REF!</definedName>
    <definedName name="с643_ф1136_и0">#REF!</definedName>
    <definedName name="с643_ф1136_и1">#REF!</definedName>
    <definedName name="с643_ф1136_э0">#REF!</definedName>
    <definedName name="с643_ф1136_э1">#REF!</definedName>
    <definedName name="с643_ф1137_и0">#REF!</definedName>
    <definedName name="с643_ф1137_и1">#REF!</definedName>
    <definedName name="с643_ф1137_э0">#REF!</definedName>
    <definedName name="с643_ф1137_э1">#REF!</definedName>
    <definedName name="с643_ф1138_и0">#REF!</definedName>
    <definedName name="с643_ф1138_и1">#REF!</definedName>
    <definedName name="с643_ф1138_э0">#REF!</definedName>
    <definedName name="с643_ф1138_э1">#REF!</definedName>
    <definedName name="с643_ф1140_и0">#REF!</definedName>
    <definedName name="с643_ф1140_и1">#REF!</definedName>
    <definedName name="с643_ф1140_э0">#REF!</definedName>
    <definedName name="с643_ф1140_э1">#REF!</definedName>
    <definedName name="с643_ф1141_и0">#REF!</definedName>
    <definedName name="с643_ф1141_и1">#REF!</definedName>
    <definedName name="с643_ф1141_э0">#REF!</definedName>
    <definedName name="с643_ф1141_э1">#REF!</definedName>
    <definedName name="с643_ф1142_и0">#REF!</definedName>
    <definedName name="с643_ф1142_и1">#REF!</definedName>
    <definedName name="с643_ф1142_э0">#REF!</definedName>
    <definedName name="с643_ф1142_э1">#REF!</definedName>
    <definedName name="с643_ф1144_и0">#REF!</definedName>
    <definedName name="с643_ф1144_и1">#REF!</definedName>
    <definedName name="с643_ф1144_э0">#REF!</definedName>
    <definedName name="с643_ф1144_э1">#REF!</definedName>
    <definedName name="с643_ф1145_и0">#REF!</definedName>
    <definedName name="с643_ф1145_и1">#REF!</definedName>
    <definedName name="с643_ф1145_э0">#REF!</definedName>
    <definedName name="с643_ф1145_э1">#REF!</definedName>
    <definedName name="с643_ф1146_и0">#REF!</definedName>
    <definedName name="с643_ф1146_и1">#REF!</definedName>
    <definedName name="с643_ф1146_э0">#REF!</definedName>
    <definedName name="с643_ф1146_э1">#REF!</definedName>
    <definedName name="с643_ф1147_и0">#REF!</definedName>
    <definedName name="с643_ф1147_и1">#REF!</definedName>
    <definedName name="с643_ф1147_э0">#REF!</definedName>
    <definedName name="с643_ф1147_э1">#REF!</definedName>
    <definedName name="с643_ф1149_и0">#REF!</definedName>
    <definedName name="с643_ф1149_и1">#REF!</definedName>
    <definedName name="с643_ф1149_э0">#REF!</definedName>
    <definedName name="с643_ф1149_э1">#REF!</definedName>
    <definedName name="с643_ф1150_и0">#REF!</definedName>
    <definedName name="с643_ф1150_и1">#REF!</definedName>
    <definedName name="с643_ф1150_э0">#REF!</definedName>
    <definedName name="с643_ф1150_э1">#REF!</definedName>
    <definedName name="с643_ф1152_и0">#REF!</definedName>
    <definedName name="с643_ф1152_и1">#REF!</definedName>
    <definedName name="с643_ф1152_э0">#REF!</definedName>
    <definedName name="с643_ф1152_э1">#REF!</definedName>
    <definedName name="с643_ф1153_и0">#REF!</definedName>
    <definedName name="с643_ф1153_и1">#REF!</definedName>
    <definedName name="с643_ф1153_э0">#REF!</definedName>
    <definedName name="с643_ф1153_э1">#REF!</definedName>
    <definedName name="с643_ф1154_и0">#REF!</definedName>
    <definedName name="с643_ф1154_и1">#REF!</definedName>
    <definedName name="с643_ф1154_э0">#REF!</definedName>
    <definedName name="с643_ф1154_э1">#REF!</definedName>
    <definedName name="с643_ф1156_и0">#REF!</definedName>
    <definedName name="с643_ф1156_и1">#REF!</definedName>
    <definedName name="с643_ф1156_э0">#REF!</definedName>
    <definedName name="с643_ф1156_э1">#REF!</definedName>
    <definedName name="с643_ф1157_и0">#REF!</definedName>
    <definedName name="с643_ф1157_и1">#REF!</definedName>
    <definedName name="с643_ф1157_э0">#REF!</definedName>
    <definedName name="с643_ф1157_э1">#REF!</definedName>
    <definedName name="с643_ф1158_и0">#REF!</definedName>
    <definedName name="с643_ф1158_и1">#REF!</definedName>
    <definedName name="с643_ф1158_э0">#REF!</definedName>
    <definedName name="с643_ф1158_э1">#REF!</definedName>
    <definedName name="с643_ф1160_и0">#REF!</definedName>
    <definedName name="с643_ф1160_и1">#REF!</definedName>
    <definedName name="с643_ф1160_э0">#REF!</definedName>
    <definedName name="с643_ф1160_э1">#REF!</definedName>
    <definedName name="с643_ф1161_и0">#REF!</definedName>
    <definedName name="с643_ф1161_и1">#REF!</definedName>
    <definedName name="с643_ф1161_э0">#REF!</definedName>
    <definedName name="с643_ф1161_э1">#REF!</definedName>
    <definedName name="с643_ф1163_и0">#REF!</definedName>
    <definedName name="с643_ф1163_и1">#REF!</definedName>
    <definedName name="с643_ф1163_э0">#REF!</definedName>
    <definedName name="с643_ф1163_э1">#REF!</definedName>
    <definedName name="с643_ф1164_и0">#REF!</definedName>
    <definedName name="с643_ф1164_и1">#REF!</definedName>
    <definedName name="с643_ф1164_э0">#REF!</definedName>
    <definedName name="с643_ф1164_э1">#REF!</definedName>
    <definedName name="с643_ф1165_и0">#REF!</definedName>
    <definedName name="с643_ф1165_и1">#REF!</definedName>
    <definedName name="с643_ф1165_э0">#REF!</definedName>
    <definedName name="с643_ф1165_э1">#REF!</definedName>
    <definedName name="с643_ф1166_и0">#REF!</definedName>
    <definedName name="с643_ф1166_и1">#REF!</definedName>
    <definedName name="с643_ф1166_э0">#REF!</definedName>
    <definedName name="с643_ф1166_э1">#REF!</definedName>
    <definedName name="с643_ф1168_и0">#REF!</definedName>
    <definedName name="с643_ф1168_и1">#REF!</definedName>
    <definedName name="с643_ф1168_э0">#REF!</definedName>
    <definedName name="с643_ф1168_э1">#REF!</definedName>
    <definedName name="с643_ф1169_и0">#REF!</definedName>
    <definedName name="с643_ф1169_и1">#REF!</definedName>
    <definedName name="с643_ф1169_э0">#REF!</definedName>
    <definedName name="с643_ф1169_э1">#REF!</definedName>
    <definedName name="с643_ф1170_и0">#REF!</definedName>
    <definedName name="с643_ф1170_и1">#REF!</definedName>
    <definedName name="с643_ф1170_э0">#REF!</definedName>
    <definedName name="с643_ф1170_э1">#REF!</definedName>
    <definedName name="с643_ф1171_и0">#REF!</definedName>
    <definedName name="с643_ф1171_и1">#REF!</definedName>
    <definedName name="с643_ф1171_э0">#REF!</definedName>
    <definedName name="с643_ф1171_э1">#REF!</definedName>
    <definedName name="с643_ф1173_и0">#REF!</definedName>
    <definedName name="с643_ф1173_и1">#REF!</definedName>
    <definedName name="с643_ф1173_э0">#REF!</definedName>
    <definedName name="с643_ф1173_э1">#REF!</definedName>
    <definedName name="с643_ф1175_и0">#REF!</definedName>
    <definedName name="с643_ф1175_и1">#REF!</definedName>
    <definedName name="с643_ф1175_э0">#REF!</definedName>
    <definedName name="с643_ф1175_э1">#REF!</definedName>
    <definedName name="с643_ф1176_и0">#REF!</definedName>
    <definedName name="с643_ф1176_и1">#REF!</definedName>
    <definedName name="с643_ф1176_э0">#REF!</definedName>
    <definedName name="с643_ф1176_э1">#REF!</definedName>
    <definedName name="с643_ф1177_и0">#REF!</definedName>
    <definedName name="с643_ф1177_и1">#REF!</definedName>
    <definedName name="с643_ф1177_э0">#REF!</definedName>
    <definedName name="с643_ф1177_э1">#REF!</definedName>
    <definedName name="с643_ф1178_и0">#REF!</definedName>
    <definedName name="с643_ф1178_и1">#REF!</definedName>
    <definedName name="с643_ф1178_э0">#REF!</definedName>
    <definedName name="с643_ф1178_э1">#REF!</definedName>
    <definedName name="с643_ф1179_и0">#REF!</definedName>
    <definedName name="с643_ф1179_и1">#REF!</definedName>
    <definedName name="с643_ф1179_э0">#REF!</definedName>
    <definedName name="с643_ф1179_э1">#REF!</definedName>
    <definedName name="с643_ф1180_и0">#REF!</definedName>
    <definedName name="с643_ф1180_и1">#REF!</definedName>
    <definedName name="с643_ф1180_э0">#REF!</definedName>
    <definedName name="с643_ф1180_э1">#REF!</definedName>
    <definedName name="с643_ф1181_и0">#REF!</definedName>
    <definedName name="с643_ф1181_и1">#REF!</definedName>
    <definedName name="с643_ф1181_э0">#REF!</definedName>
    <definedName name="с643_ф1181_э1">#REF!</definedName>
    <definedName name="с643_ф1182_и0">#REF!</definedName>
    <definedName name="с643_ф1182_и1">#REF!</definedName>
    <definedName name="с643_ф1182_э0">#REF!</definedName>
    <definedName name="с643_ф1182_э1">#REF!</definedName>
    <definedName name="с643_ф1183_и0">#REF!</definedName>
    <definedName name="с643_ф1183_и1">#REF!</definedName>
    <definedName name="с643_ф1183_э0">#REF!</definedName>
    <definedName name="с643_ф1183_э1">#REF!</definedName>
    <definedName name="с643_ф1184_и0">#REF!</definedName>
    <definedName name="с643_ф1184_и1">#REF!</definedName>
    <definedName name="с643_ф1184_э0">#REF!</definedName>
    <definedName name="с643_ф1184_э1">#REF!</definedName>
    <definedName name="с643_ф1185_и0">#REF!</definedName>
    <definedName name="с643_ф1185_и1">#REF!</definedName>
    <definedName name="с643_ф1185_э0">#REF!</definedName>
    <definedName name="с643_ф1185_э1">#REF!</definedName>
    <definedName name="с643_ф1186_и0">#REF!</definedName>
    <definedName name="с643_ф1186_и1">#REF!</definedName>
    <definedName name="с643_ф1186_э0">#REF!</definedName>
    <definedName name="с643_ф1186_э1">#REF!</definedName>
    <definedName name="с643_ф1187_и0">#REF!</definedName>
    <definedName name="с643_ф1187_и1">#REF!</definedName>
    <definedName name="с643_ф1187_э0">#REF!</definedName>
    <definedName name="с643_ф1187_э1">#REF!</definedName>
    <definedName name="с643_ф1188_и0">#REF!</definedName>
    <definedName name="с643_ф1188_и1">#REF!</definedName>
    <definedName name="с643_ф1188_э0">#REF!</definedName>
    <definedName name="с643_ф1188_э1">#REF!</definedName>
    <definedName name="с643_ф1189_и0">#REF!</definedName>
    <definedName name="с643_ф1189_и1">#REF!</definedName>
    <definedName name="с643_ф1189_э0">#REF!</definedName>
    <definedName name="с643_ф1189_э1">#REF!</definedName>
    <definedName name="с643_ф1190_и0">#REF!</definedName>
    <definedName name="с643_ф1190_и1">#REF!</definedName>
    <definedName name="с643_ф1190_э0">#REF!</definedName>
    <definedName name="с643_ф1190_э1">#REF!</definedName>
    <definedName name="с643_ф1191_и0">#REF!</definedName>
    <definedName name="с643_ф1191_и1">#REF!</definedName>
    <definedName name="с643_ф1191_э0">#REF!</definedName>
    <definedName name="с643_ф1191_э1">#REF!</definedName>
    <definedName name="с643_ф1192_и0">#REF!</definedName>
    <definedName name="с643_ф1192_и1">#REF!</definedName>
    <definedName name="с643_ф1192_э0">#REF!</definedName>
    <definedName name="с643_ф1192_э1">#REF!</definedName>
    <definedName name="с643_ф1193_и0">#REF!</definedName>
    <definedName name="с643_ф1193_и1">#REF!</definedName>
    <definedName name="с643_ф1193_э0">#REF!</definedName>
    <definedName name="с643_ф1193_э1">#REF!</definedName>
    <definedName name="с643_ф1194_и0">#REF!</definedName>
    <definedName name="с643_ф1194_и1">#REF!</definedName>
    <definedName name="с643_ф1194_э0">#REF!</definedName>
    <definedName name="с643_ф1194_э1">#REF!</definedName>
    <definedName name="с643_ф1195_и0">#REF!</definedName>
    <definedName name="с643_ф1195_и1">#REF!</definedName>
    <definedName name="с643_ф1195_э0">#REF!</definedName>
    <definedName name="с643_ф1195_э1">#REF!</definedName>
    <definedName name="с643_ф1196_и0">#REF!</definedName>
    <definedName name="с643_ф1196_и1">#REF!</definedName>
    <definedName name="с643_ф1196_э0">#REF!</definedName>
    <definedName name="с643_ф1196_э1">#REF!</definedName>
    <definedName name="с643_ф1197_и0">#REF!</definedName>
    <definedName name="с643_ф1197_и1">#REF!</definedName>
    <definedName name="с643_ф1197_э0">#REF!</definedName>
    <definedName name="с643_ф1197_э1">#REF!</definedName>
    <definedName name="с643_ф1198_и0">#REF!</definedName>
    <definedName name="с643_ф1198_и1">#REF!</definedName>
    <definedName name="с643_ф1198_э0">#REF!</definedName>
    <definedName name="с643_ф1198_э1">#REF!</definedName>
    <definedName name="с643_ф1199_и0">#REF!</definedName>
    <definedName name="с643_ф1199_и1">#REF!</definedName>
    <definedName name="с643_ф1199_э0">#REF!</definedName>
    <definedName name="с643_ф1199_э1">#REF!</definedName>
    <definedName name="с643_ф2001_и0">#REF!</definedName>
    <definedName name="с643_ф2001_и1">#REF!</definedName>
    <definedName name="с643_ф2001_э0">#REF!</definedName>
    <definedName name="с643_ф2001_э1">#REF!</definedName>
    <definedName name="с643_ф2002_и0">#REF!</definedName>
    <definedName name="с643_ф2002_и1">#REF!</definedName>
    <definedName name="с643_ф2002_э0">#REF!</definedName>
    <definedName name="с643_ф2002_э1">#REF!</definedName>
    <definedName name="с643_ф2003_и0">#REF!</definedName>
    <definedName name="с643_ф2003_и1">#REF!</definedName>
    <definedName name="с643_ф2003_э0">#REF!</definedName>
    <definedName name="с643_ф2003_э1">#REF!</definedName>
    <definedName name="с643_ф2004_и0">#REF!</definedName>
    <definedName name="с643_ф2004_и1">#REF!</definedName>
    <definedName name="с643_ф2004_э0">#REF!</definedName>
    <definedName name="с643_ф2004_э1">#REF!</definedName>
    <definedName name="с643_ф2005_и0">#REF!</definedName>
    <definedName name="с643_ф2005_и1">#REF!</definedName>
    <definedName name="с643_ф2005_э0">#REF!</definedName>
    <definedName name="с643_ф2005_э1">#REF!</definedName>
    <definedName name="с643_ф2006_и0">#REF!</definedName>
    <definedName name="с643_ф2006_и1">#REF!</definedName>
    <definedName name="с643_ф2006_э0">#REF!</definedName>
    <definedName name="с643_ф2006_э1">#REF!</definedName>
    <definedName name="с643_ф2007_и0">#REF!</definedName>
    <definedName name="с643_ф2007_и1">#REF!</definedName>
    <definedName name="с643_ф2007_э0">#REF!</definedName>
    <definedName name="с643_ф2007_э1">#REF!</definedName>
    <definedName name="с643_ф2008_и0">#REF!</definedName>
    <definedName name="с643_ф2008_и1">#REF!</definedName>
    <definedName name="с643_ф2008_э0">#REF!</definedName>
    <definedName name="с643_ф2008_э1">#REF!</definedName>
    <definedName name="с643_ф2009_и0">#REF!</definedName>
    <definedName name="с643_ф2009_и1">#REF!</definedName>
    <definedName name="с643_ф2009_э0">#REF!</definedName>
    <definedName name="с643_ф2009_э1">#REF!</definedName>
    <definedName name="с643_ф2010_и0">#REF!</definedName>
    <definedName name="с643_ф2010_и1">#REF!</definedName>
    <definedName name="с643_ф2010_э0">#REF!</definedName>
    <definedName name="с643_ф2010_э1">#REF!</definedName>
    <definedName name="с643_ф2011_и0">#REF!</definedName>
    <definedName name="с643_ф2011_и1">#REF!</definedName>
    <definedName name="с643_ф2011_э0">#REF!</definedName>
    <definedName name="с643_ф2011_э1">#REF!</definedName>
    <definedName name="с643_ф2012_и0">#REF!</definedName>
    <definedName name="с643_ф2012_и1">#REF!</definedName>
    <definedName name="с643_ф2012_э0">#REF!</definedName>
    <definedName name="с643_ф2012_э1">#REF!</definedName>
    <definedName name="с643_ф2013_и0">#REF!</definedName>
    <definedName name="с643_ф2013_и1">#REF!</definedName>
    <definedName name="с643_ф2013_э0">#REF!</definedName>
    <definedName name="с643_ф2013_э1">#REF!</definedName>
    <definedName name="с643_ф2014_и0">#REF!</definedName>
    <definedName name="с643_ф2014_и1">#REF!</definedName>
    <definedName name="с643_ф2014_э0">#REF!</definedName>
    <definedName name="с643_ф2014_э1">#REF!</definedName>
    <definedName name="с643_ф2015_и0">#REF!</definedName>
    <definedName name="с643_ф2015_и1">#REF!</definedName>
    <definedName name="с643_ф2015_э0">#REF!</definedName>
    <definedName name="с643_ф2015_э1">#REF!</definedName>
    <definedName name="с643_ф2016_и0">#REF!</definedName>
    <definedName name="с643_ф2016_и1">#REF!</definedName>
    <definedName name="с643_ф2016_э0">#REF!</definedName>
    <definedName name="с643_ф2016_э1">#REF!</definedName>
    <definedName name="с643_ф2017_и0">#REF!</definedName>
    <definedName name="с643_ф2017_и1">#REF!</definedName>
    <definedName name="с643_ф2017_э0">#REF!</definedName>
    <definedName name="с643_ф2017_э1">#REF!</definedName>
    <definedName name="с643_ф2018_и0">#REF!</definedName>
    <definedName name="с643_ф2018_и1">#REF!</definedName>
    <definedName name="с643_ф2018_э0">#REF!</definedName>
    <definedName name="с643_ф2018_э1">#REF!</definedName>
    <definedName name="с643_ф2019_и0">#REF!</definedName>
    <definedName name="с643_ф2019_и1">#REF!</definedName>
    <definedName name="с643_ф2019_э0">#REF!</definedName>
    <definedName name="с643_ф2019_э1">#REF!</definedName>
    <definedName name="с643_ф2020_и0">#REF!</definedName>
    <definedName name="с643_ф2020_и1">#REF!</definedName>
    <definedName name="с643_ф2020_э0">#REF!</definedName>
    <definedName name="с643_ф2020_э1">#REF!</definedName>
    <definedName name="с643_ф2021_и0">#REF!</definedName>
    <definedName name="с643_ф2021_и1">#REF!</definedName>
    <definedName name="с643_ф2021_э0">#REF!</definedName>
    <definedName name="с643_ф2021_э1">#REF!</definedName>
    <definedName name="с643_ф2022_и0">#REF!</definedName>
    <definedName name="с643_ф2022_и1">#REF!</definedName>
    <definedName name="с643_ф2022_э0">#REF!</definedName>
    <definedName name="с643_ф2022_э1">#REF!</definedName>
    <definedName name="с643_ф2023_и0">#REF!</definedName>
    <definedName name="с643_ф2023_и1">#REF!</definedName>
    <definedName name="с643_ф2023_э0">#REF!</definedName>
    <definedName name="с643_ф2023_э1">#REF!</definedName>
    <definedName name="с643_ф2024_и0">#REF!</definedName>
    <definedName name="с643_ф2024_и1">#REF!</definedName>
    <definedName name="с643_ф2024_э0">#REF!</definedName>
    <definedName name="с643_ф2024_э1">#REF!</definedName>
    <definedName name="с643_ф2025_и0">#REF!</definedName>
    <definedName name="с643_ф2025_и1">#REF!</definedName>
    <definedName name="с643_ф2025_э0">#REF!</definedName>
    <definedName name="с643_ф2025_э1">#REF!</definedName>
    <definedName name="с643_ф2026_и0">#REF!</definedName>
    <definedName name="с643_ф2026_и1">#REF!</definedName>
    <definedName name="с643_ф2026_э0">#REF!</definedName>
    <definedName name="с643_ф2026_э1">#REF!</definedName>
    <definedName name="с643_ф2027_и0">#REF!</definedName>
    <definedName name="с643_ф2027_и1">#REF!</definedName>
    <definedName name="с643_ф2027_э0">#REF!</definedName>
    <definedName name="с643_ф2027_э1">#REF!</definedName>
    <definedName name="с643_ф3211_и0">#REF!</definedName>
    <definedName name="с643_ф3211_и1">#REF!</definedName>
    <definedName name="с643_ф3211_э0">#REF!</definedName>
    <definedName name="с643_ф3211_э1">#REF!</definedName>
    <definedName name="с643_ф3215_и0">#REF!</definedName>
    <definedName name="с643_ф3215_и1">#REF!</definedName>
    <definedName name="с643_ф3215_э0">#REF!</definedName>
    <definedName name="с643_ф3215_э1">#REF!</definedName>
    <definedName name="с643_ф3219_и0">#REF!</definedName>
    <definedName name="с643_ф3219_и1">#REF!</definedName>
    <definedName name="с643_ф3219_э0">#REF!</definedName>
    <definedName name="с643_ф3219_э1">#REF!</definedName>
    <definedName name="с643_ф3223_и0">#REF!</definedName>
    <definedName name="с643_ф3223_и1">#REF!</definedName>
    <definedName name="с643_ф3223_э0">#REF!</definedName>
    <definedName name="с643_ф3223_э1">#REF!</definedName>
    <definedName name="с643_ф3227_и0">#REF!</definedName>
    <definedName name="с643_ф3227_и1">#REF!</definedName>
    <definedName name="с643_ф3227_э0">#REF!</definedName>
    <definedName name="с643_ф3227_э1">#REF!</definedName>
    <definedName name="с643_ф3231_и0">#REF!</definedName>
    <definedName name="с643_ф3231_и1">#REF!</definedName>
    <definedName name="с643_ф3231_э0">#REF!</definedName>
    <definedName name="с643_ф3231_э1">#REF!</definedName>
    <definedName name="с643_ф3235_и0">#REF!</definedName>
    <definedName name="с643_ф3235_и1">#REF!</definedName>
    <definedName name="с643_ф3235_э0">#REF!</definedName>
    <definedName name="с643_ф3235_э1">#REF!</definedName>
    <definedName name="с643_ф3239_и0">#REF!</definedName>
    <definedName name="с643_ф3239_и1">#REF!</definedName>
    <definedName name="с643_ф3239_э0">#REF!</definedName>
    <definedName name="с643_ф3239_э1">#REF!</definedName>
    <definedName name="с643_ф3243_и0">#REF!</definedName>
    <definedName name="с643_ф3243_и1">#REF!</definedName>
    <definedName name="с643_ф3243_э0">#REF!</definedName>
    <definedName name="с643_ф3243_э1">#REF!</definedName>
    <definedName name="с643_ф3247_и0">#REF!</definedName>
    <definedName name="с643_ф3247_и1">#REF!</definedName>
    <definedName name="с643_ф3247_э0">#REF!</definedName>
    <definedName name="с643_ф3247_э1">#REF!</definedName>
    <definedName name="с643_ф3251_и0">#REF!</definedName>
    <definedName name="с643_ф3251_и1">#REF!</definedName>
    <definedName name="с643_ф3251_э0">#REF!</definedName>
    <definedName name="с643_ф3251_э1">#REF!</definedName>
    <definedName name="с643_ф3255_и0">#REF!</definedName>
    <definedName name="с643_ф3255_и1">#REF!</definedName>
    <definedName name="с643_ф3255_э0">#REF!</definedName>
    <definedName name="с643_ф3255_э1">#REF!</definedName>
    <definedName name="с643_ф3259_и0">#REF!</definedName>
    <definedName name="с643_ф3259_и1">#REF!</definedName>
    <definedName name="с643_ф3259_э0">#REF!</definedName>
    <definedName name="с643_ф3259_э1">#REF!</definedName>
    <definedName name="с643_ф3263_и0">#REF!</definedName>
    <definedName name="с643_ф3263_и1">#REF!</definedName>
    <definedName name="с643_ф3263_э0">#REF!</definedName>
    <definedName name="с643_ф3263_э1">#REF!</definedName>
    <definedName name="с643_ф3271_и0">#REF!</definedName>
    <definedName name="с643_ф3271_и1">#REF!</definedName>
    <definedName name="с643_ф3271_э0">#REF!</definedName>
    <definedName name="с643_ф3271_э1">#REF!</definedName>
    <definedName name="с643_ф3275_и0">#REF!</definedName>
    <definedName name="с643_ф3275_и1">#REF!</definedName>
    <definedName name="с643_ф3275_э0">#REF!</definedName>
    <definedName name="с643_ф3275_э1">#REF!</definedName>
    <definedName name="с643_э0" localSheetId="0">[1]СтраныБЗ!#REF!</definedName>
    <definedName name="с643_э0">#REF!</definedName>
    <definedName name="с643_э1" localSheetId="0">[1]СтраныБЗ!#REF!</definedName>
    <definedName name="с643_э1">#REF!</definedName>
    <definedName name="с646_и0" localSheetId="0">#REF!</definedName>
    <definedName name="с646_и0">#REF!</definedName>
    <definedName name="с646_и1" localSheetId="0">#REF!</definedName>
    <definedName name="с646_и1">#REF!</definedName>
    <definedName name="с646_пВнеСНГ_и0" localSheetId="0">#REF!</definedName>
    <definedName name="с646_пВнеСНГ_и0">#REF!</definedName>
    <definedName name="с646_пВнеСНГ_и1" localSheetId="0">#REF!</definedName>
    <definedName name="с646_пВнеСНГ_и1">#REF!</definedName>
    <definedName name="с646_пВнеСНГ_о0" localSheetId="0">#REF!</definedName>
    <definedName name="с646_пВнеСНГ_о0">#REF!</definedName>
    <definedName name="с646_пВнеСНГ_о1" localSheetId="0">#REF!</definedName>
    <definedName name="с646_пВнеСНГ_о1">#REF!</definedName>
    <definedName name="с646_пВнеСНГ_э0" localSheetId="0">#REF!</definedName>
    <definedName name="с646_пВнеСНГ_э0">#REF!</definedName>
    <definedName name="с646_пВнеСНГ_э1" localSheetId="0">#REF!</definedName>
    <definedName name="с646_пВнеСНГ_э1">#REF!</definedName>
    <definedName name="с646_э0" localSheetId="0">#REF!</definedName>
    <definedName name="с646_э0">#REF!</definedName>
    <definedName name="с646_э1" localSheetId="0">#REF!</definedName>
    <definedName name="с646_э1">#REF!</definedName>
    <definedName name="с652_и0" localSheetId="0">[1]СтраныДЗ!#REF!</definedName>
    <definedName name="с652_и0">#REF!</definedName>
    <definedName name="с652_и1" localSheetId="0">[1]СтраныДЗ!#REF!</definedName>
    <definedName name="с652_и1">#REF!</definedName>
    <definedName name="с652_пВнеСНГ_и0" localSheetId="0">[1]СтраныДЗ!#REF!</definedName>
    <definedName name="с652_пВнеСНГ_и0">#REF!</definedName>
    <definedName name="с652_пВнеСНГ_и1" localSheetId="0">[1]СтраныДЗ!#REF!</definedName>
    <definedName name="с652_пВнеСНГ_и1">#REF!</definedName>
    <definedName name="с652_пВнеСНГ_о0" localSheetId="0">[1]СтраныДЗ!#REF!</definedName>
    <definedName name="с652_пВнеСНГ_о0">#REF!</definedName>
    <definedName name="с652_пВнеСНГ_о1" localSheetId="0">[1]СтраныДЗ!#REF!</definedName>
    <definedName name="с652_пВнеСНГ_о1">#REF!</definedName>
    <definedName name="с652_пВнеСНГ_э0" localSheetId="0">[1]СтраныДЗ!#REF!</definedName>
    <definedName name="с652_пВнеСНГ_э0">#REF!</definedName>
    <definedName name="с652_пВнеСНГ_э1" localSheetId="0">[1]СтраныДЗ!#REF!</definedName>
    <definedName name="с652_пВнеСНГ_э1">#REF!</definedName>
    <definedName name="с652_э0" localSheetId="0">[1]СтраныДЗ!#REF!</definedName>
    <definedName name="с652_э0">#REF!</definedName>
    <definedName name="с652_э1" localSheetId="0">[1]СтраныДЗ!#REF!</definedName>
    <definedName name="с652_э1">#REF!</definedName>
    <definedName name="с654_и0" localSheetId="0">#REF!</definedName>
    <definedName name="с654_и0">#REF!</definedName>
    <definedName name="с654_и1" localSheetId="0">#REF!</definedName>
    <definedName name="с654_и1">#REF!</definedName>
    <definedName name="с654_пВнеСНГ_и0" localSheetId="0">#REF!</definedName>
    <definedName name="с654_пВнеСНГ_и0">#REF!</definedName>
    <definedName name="с654_пВнеСНГ_и1" localSheetId="0">#REF!</definedName>
    <definedName name="с654_пВнеСНГ_и1">#REF!</definedName>
    <definedName name="с654_пВнеСНГ_о0" localSheetId="0">#REF!</definedName>
    <definedName name="с654_пВнеСНГ_о0">#REF!</definedName>
    <definedName name="с654_пВнеСНГ_о1" localSheetId="0">#REF!</definedName>
    <definedName name="с654_пВнеСНГ_о1">#REF!</definedName>
    <definedName name="с654_пВнеСНГ_э0" localSheetId="0">#REF!</definedName>
    <definedName name="с654_пВнеСНГ_э0">#REF!</definedName>
    <definedName name="с654_пВнеСНГ_э1" localSheetId="0">#REF!</definedName>
    <definedName name="с654_пВнеСНГ_э1">#REF!</definedName>
    <definedName name="с654_э0" localSheetId="0">#REF!</definedName>
    <definedName name="с654_э0">#REF!</definedName>
    <definedName name="с654_э1" localSheetId="0">#REF!</definedName>
    <definedName name="с654_э1">#REF!</definedName>
    <definedName name="с659_и0" localSheetId="0">#REF!</definedName>
    <definedName name="с659_и0">#REF!</definedName>
    <definedName name="с659_и1" localSheetId="0">#REF!</definedName>
    <definedName name="с659_и1">#REF!</definedName>
    <definedName name="с659_пВнеСНГ_и0" localSheetId="0">#REF!</definedName>
    <definedName name="с659_пВнеСНГ_и0">#REF!</definedName>
    <definedName name="с659_пВнеСНГ_и1" localSheetId="0">#REF!</definedName>
    <definedName name="с659_пВнеСНГ_и1">#REF!</definedName>
    <definedName name="с659_пВнеСНГ_о0" localSheetId="0">#REF!</definedName>
    <definedName name="с659_пВнеСНГ_о0">#REF!</definedName>
    <definedName name="с659_пВнеСНГ_о1" localSheetId="0">#REF!</definedName>
    <definedName name="с659_пВнеСНГ_о1">#REF!</definedName>
    <definedName name="с659_пВнеСНГ_э0" localSheetId="0">#REF!</definedName>
    <definedName name="с659_пВнеСНГ_э0">#REF!</definedName>
    <definedName name="с659_пВнеСНГ_э1" localSheetId="0">#REF!</definedName>
    <definedName name="с659_пВнеСНГ_э1">#REF!</definedName>
    <definedName name="с659_э0" localSheetId="0">#REF!</definedName>
    <definedName name="с659_э0">#REF!</definedName>
    <definedName name="с659_э1" localSheetId="0">#REF!</definedName>
    <definedName name="с659_э1">#REF!</definedName>
    <definedName name="с660_и0" localSheetId="0">#REF!</definedName>
    <definedName name="с660_и0">#REF!</definedName>
    <definedName name="с660_и1" localSheetId="0">#REF!</definedName>
    <definedName name="с660_и1">#REF!</definedName>
    <definedName name="с660_пВнеСНГ_и0" localSheetId="0">#REF!</definedName>
    <definedName name="с660_пВнеСНГ_и0">#REF!</definedName>
    <definedName name="с660_пВнеСНГ_и1" localSheetId="0">#REF!</definedName>
    <definedName name="с660_пВнеСНГ_и1">#REF!</definedName>
    <definedName name="с660_пВнеСНГ_о0" localSheetId="0">#REF!</definedName>
    <definedName name="с660_пВнеСНГ_о0">#REF!</definedName>
    <definedName name="с660_пВнеСНГ_о1" localSheetId="0">#REF!</definedName>
    <definedName name="с660_пВнеСНГ_о1">#REF!</definedName>
    <definedName name="с660_пВнеСНГ_э0" localSheetId="0">#REF!</definedName>
    <definedName name="с660_пВнеСНГ_э0">#REF!</definedName>
    <definedName name="с660_пВнеСНГ_э1" localSheetId="0">#REF!</definedName>
    <definedName name="с660_пВнеСНГ_э1">#REF!</definedName>
    <definedName name="с660_э0" localSheetId="0">#REF!</definedName>
    <definedName name="с660_э0">#REF!</definedName>
    <definedName name="с660_э1" localSheetId="0">#REF!</definedName>
    <definedName name="с660_э1">#REF!</definedName>
    <definedName name="с662_и0" localSheetId="0">#REF!</definedName>
    <definedName name="с662_и0">#REF!</definedName>
    <definedName name="с662_и1" localSheetId="0">#REF!</definedName>
    <definedName name="с662_и1">#REF!</definedName>
    <definedName name="с662_пВнеСНГ_и0" localSheetId="0">#REF!</definedName>
    <definedName name="с662_пВнеСНГ_и0">#REF!</definedName>
    <definedName name="с662_пВнеСНГ_и1" localSheetId="0">#REF!</definedName>
    <definedName name="с662_пВнеСНГ_и1">#REF!</definedName>
    <definedName name="с662_пВнеСНГ_о0" localSheetId="0">#REF!</definedName>
    <definedName name="с662_пВнеСНГ_о0">#REF!</definedName>
    <definedName name="с662_пВнеСНГ_о1" localSheetId="0">#REF!</definedName>
    <definedName name="с662_пВнеСНГ_о1">#REF!</definedName>
    <definedName name="с662_пВнеСНГ_э0" localSheetId="0">#REF!</definedName>
    <definedName name="с662_пВнеСНГ_э0">#REF!</definedName>
    <definedName name="с662_пВнеСНГ_э1" localSheetId="0">#REF!</definedName>
    <definedName name="с662_пВнеСНГ_э1">#REF!</definedName>
    <definedName name="с662_э0" localSheetId="0">#REF!</definedName>
    <definedName name="с662_э0">#REF!</definedName>
    <definedName name="с662_э1" localSheetId="0">#REF!</definedName>
    <definedName name="с662_э1">#REF!</definedName>
    <definedName name="с663_и0" localSheetId="0">[1]СтраныДЗ!#REF!</definedName>
    <definedName name="с663_и0">#REF!</definedName>
    <definedName name="с663_и1" localSheetId="0">[1]СтраныДЗ!#REF!</definedName>
    <definedName name="с663_и1">#REF!</definedName>
    <definedName name="с663_пВнеСНГ_и0" localSheetId="0">[1]СтраныДЗ!#REF!</definedName>
    <definedName name="с663_пВнеСНГ_и0">#REF!</definedName>
    <definedName name="с663_пВнеСНГ_и1" localSheetId="0">[1]СтраныДЗ!#REF!</definedName>
    <definedName name="с663_пВнеСНГ_и1">#REF!</definedName>
    <definedName name="с663_пВнеСНГ_о0" localSheetId="0">[1]СтраныДЗ!#REF!</definedName>
    <definedName name="с663_пВнеСНГ_о0">#REF!</definedName>
    <definedName name="с663_пВнеСНГ_о1" localSheetId="0">[1]СтраныДЗ!#REF!</definedName>
    <definedName name="с663_пВнеСНГ_о1">#REF!</definedName>
    <definedName name="с663_пВнеСНГ_э0" localSheetId="0">[1]СтраныДЗ!#REF!</definedName>
    <definedName name="с663_пВнеСНГ_э0">#REF!</definedName>
    <definedName name="с663_пВнеСНГ_э1" localSheetId="0">[1]СтраныДЗ!#REF!</definedName>
    <definedName name="с663_пВнеСНГ_э1">#REF!</definedName>
    <definedName name="с663_э0" localSheetId="0">[1]СтраныДЗ!#REF!</definedName>
    <definedName name="с663_э0">#REF!</definedName>
    <definedName name="с663_э1" localSheetId="0">[1]СтраныДЗ!#REF!</definedName>
    <definedName name="с663_э1">#REF!</definedName>
    <definedName name="с666_и0" localSheetId="0">#REF!</definedName>
    <definedName name="с666_и0">#REF!</definedName>
    <definedName name="с666_и1" localSheetId="0">#REF!</definedName>
    <definedName name="с666_и1">#REF!</definedName>
    <definedName name="с666_пВнеСНГ_и0" localSheetId="0">#REF!</definedName>
    <definedName name="с666_пВнеСНГ_и0">#REF!</definedName>
    <definedName name="с666_пВнеСНГ_и1" localSheetId="0">#REF!</definedName>
    <definedName name="с666_пВнеСНГ_и1">#REF!</definedName>
    <definedName name="с666_пВнеСНГ_о0" localSheetId="0">#REF!</definedName>
    <definedName name="с666_пВнеСНГ_о0">#REF!</definedName>
    <definedName name="с666_пВнеСНГ_о1" localSheetId="0">#REF!</definedName>
    <definedName name="с666_пВнеСНГ_о1">#REF!</definedName>
    <definedName name="с666_пВнеСНГ_э0" localSheetId="0">#REF!</definedName>
    <definedName name="с666_пВнеСНГ_э0">#REF!</definedName>
    <definedName name="с666_пВнеСНГ_э1" localSheetId="0">#REF!</definedName>
    <definedName name="с666_пВнеСНГ_э1">#REF!</definedName>
    <definedName name="с666_э0" localSheetId="0">#REF!</definedName>
    <definedName name="с666_э0">#REF!</definedName>
    <definedName name="с666_э1" localSheetId="0">#REF!</definedName>
    <definedName name="с666_э1">#REF!</definedName>
    <definedName name="с670_и0" localSheetId="0">#REF!</definedName>
    <definedName name="с670_и0">#REF!</definedName>
    <definedName name="с670_и1" localSheetId="0">#REF!</definedName>
    <definedName name="с670_и1">#REF!</definedName>
    <definedName name="с670_пВнеСНГ_и0" localSheetId="0">#REF!</definedName>
    <definedName name="с670_пВнеСНГ_и0">#REF!</definedName>
    <definedName name="с670_пВнеСНГ_и1" localSheetId="0">#REF!</definedName>
    <definedName name="с670_пВнеСНГ_и1">#REF!</definedName>
    <definedName name="с670_пВнеСНГ_о0" localSheetId="0">#REF!</definedName>
    <definedName name="с670_пВнеСНГ_о0">#REF!</definedName>
    <definedName name="с670_пВнеСНГ_о1" localSheetId="0">#REF!</definedName>
    <definedName name="с670_пВнеСНГ_о1">#REF!</definedName>
    <definedName name="с670_пВнеСНГ_э0" localSheetId="0">#REF!</definedName>
    <definedName name="с670_пВнеСНГ_э0">#REF!</definedName>
    <definedName name="с670_пВнеСНГ_э1" localSheetId="0">#REF!</definedName>
    <definedName name="с670_пВнеСНГ_э1">#REF!</definedName>
    <definedName name="с670_э0" localSheetId="0">#REF!</definedName>
    <definedName name="с670_э0">#REF!</definedName>
    <definedName name="с670_э1" localSheetId="0">#REF!</definedName>
    <definedName name="с670_э1">#REF!</definedName>
    <definedName name="с674_и0" localSheetId="0">#REF!</definedName>
    <definedName name="с674_и0">#REF!</definedName>
    <definedName name="с674_и1" localSheetId="0">#REF!</definedName>
    <definedName name="с674_и1">#REF!</definedName>
    <definedName name="с674_пВнеСНГ_и0" localSheetId="0">#REF!</definedName>
    <definedName name="с674_пВнеСНГ_и0">#REF!</definedName>
    <definedName name="с674_пВнеСНГ_и1" localSheetId="0">#REF!</definedName>
    <definedName name="с674_пВнеСНГ_и1">#REF!</definedName>
    <definedName name="с674_пВнеСНГ_о0" localSheetId="0">#REF!</definedName>
    <definedName name="с674_пВнеСНГ_о0">#REF!</definedName>
    <definedName name="с674_пВнеСНГ_о1" localSheetId="0">#REF!</definedName>
    <definedName name="с674_пВнеСНГ_о1">#REF!</definedName>
    <definedName name="с674_пВнеСНГ_э0" localSheetId="0">#REF!</definedName>
    <definedName name="с674_пВнеСНГ_э0">#REF!</definedName>
    <definedName name="с674_пВнеСНГ_э1" localSheetId="0">#REF!</definedName>
    <definedName name="с674_пВнеСНГ_э1">#REF!</definedName>
    <definedName name="с674_э0" localSheetId="0">#REF!</definedName>
    <definedName name="с674_э0">#REF!</definedName>
    <definedName name="с674_э1" localSheetId="0">#REF!</definedName>
    <definedName name="с674_э1">#REF!</definedName>
    <definedName name="с678_и0" localSheetId="0">#REF!</definedName>
    <definedName name="с678_и0">#REF!</definedName>
    <definedName name="с678_и1" localSheetId="0">#REF!</definedName>
    <definedName name="с678_и1">#REF!</definedName>
    <definedName name="с678_пВнеСНГ_и0" localSheetId="0">#REF!</definedName>
    <definedName name="с678_пВнеСНГ_и0">#REF!</definedName>
    <definedName name="с678_пВнеСНГ_и1" localSheetId="0">#REF!</definedName>
    <definedName name="с678_пВнеСНГ_и1">#REF!</definedName>
    <definedName name="с678_пВнеСНГ_о0" localSheetId="0">#REF!</definedName>
    <definedName name="с678_пВнеСНГ_о0">#REF!</definedName>
    <definedName name="с678_пВнеСНГ_о1" localSheetId="0">#REF!</definedName>
    <definedName name="с678_пВнеСНГ_о1">#REF!</definedName>
    <definedName name="с678_пВнеСНГ_э0" localSheetId="0">#REF!</definedName>
    <definedName name="с678_пВнеСНГ_э0">#REF!</definedName>
    <definedName name="с678_пВнеСНГ_э1" localSheetId="0">#REF!</definedName>
    <definedName name="с678_пВнеСНГ_э1">#REF!</definedName>
    <definedName name="с678_э0" localSheetId="0">#REF!</definedName>
    <definedName name="с678_э0">#REF!</definedName>
    <definedName name="с678_э1" localSheetId="0">#REF!</definedName>
    <definedName name="с678_э1">#REF!</definedName>
    <definedName name="с68_и0" localSheetId="0">#REF!</definedName>
    <definedName name="с68_и0">#REF!</definedName>
    <definedName name="с68_и1" localSheetId="0">#REF!</definedName>
    <definedName name="с68_и1">#REF!</definedName>
    <definedName name="с68_пВнеСНГ_и0" localSheetId="0">#REF!</definedName>
    <definedName name="с68_пВнеСНГ_и0">#REF!</definedName>
    <definedName name="с68_пВнеСНГ_и1" localSheetId="0">#REF!</definedName>
    <definedName name="с68_пВнеСНГ_и1">#REF!</definedName>
    <definedName name="с68_пВнеСНГ_о0" localSheetId="0">#REF!</definedName>
    <definedName name="с68_пВнеСНГ_о0">#REF!</definedName>
    <definedName name="с68_пВнеСНГ_о1" localSheetId="0">#REF!</definedName>
    <definedName name="с68_пВнеСНГ_о1">#REF!</definedName>
    <definedName name="с68_пВнеСНГ_э0" localSheetId="0">#REF!</definedName>
    <definedName name="с68_пВнеСНГ_э0">#REF!</definedName>
    <definedName name="с68_пВнеСНГ_э1" localSheetId="0">#REF!</definedName>
    <definedName name="с68_пВнеСНГ_э1">#REF!</definedName>
    <definedName name="с68_э0" localSheetId="0">#REF!</definedName>
    <definedName name="с68_э0">#REF!</definedName>
    <definedName name="с68_э1" localSheetId="0">#REF!</definedName>
    <definedName name="с68_э1">#REF!</definedName>
    <definedName name="с682_и0" localSheetId="0">#REF!</definedName>
    <definedName name="с682_и0">#REF!</definedName>
    <definedName name="с682_и1" localSheetId="0">#REF!</definedName>
    <definedName name="с682_и1">#REF!</definedName>
    <definedName name="с682_пВнеСНГ_и0" localSheetId="0">#REF!</definedName>
    <definedName name="с682_пВнеСНГ_и0">#REF!</definedName>
    <definedName name="с682_пВнеСНГ_и1" localSheetId="0">#REF!</definedName>
    <definedName name="с682_пВнеСНГ_и1">#REF!</definedName>
    <definedName name="с682_пВнеСНГ_о0" localSheetId="0">#REF!</definedName>
    <definedName name="с682_пВнеСНГ_о0">#REF!</definedName>
    <definedName name="с682_пВнеСНГ_о1" localSheetId="0">#REF!</definedName>
    <definedName name="с682_пВнеСНГ_о1">#REF!</definedName>
    <definedName name="с682_пВнеСНГ_э0" localSheetId="0">#REF!</definedName>
    <definedName name="с682_пВнеСНГ_э0">#REF!</definedName>
    <definedName name="с682_пВнеСНГ_э1" localSheetId="0">#REF!</definedName>
    <definedName name="с682_пВнеСНГ_э1">#REF!</definedName>
    <definedName name="с682_э0" localSheetId="0">#REF!</definedName>
    <definedName name="с682_э0">#REF!</definedName>
    <definedName name="с682_э1" localSheetId="0">#REF!</definedName>
    <definedName name="с682_э1">#REF!</definedName>
    <definedName name="с686_и0" localSheetId="0">#REF!</definedName>
    <definedName name="с686_и0">#REF!</definedName>
    <definedName name="с686_и1" localSheetId="0">#REF!</definedName>
    <definedName name="с686_и1">#REF!</definedName>
    <definedName name="с686_пВнеСНГ_и0" localSheetId="0">#REF!</definedName>
    <definedName name="с686_пВнеСНГ_и0">#REF!</definedName>
    <definedName name="с686_пВнеСНГ_и1" localSheetId="0">#REF!</definedName>
    <definedName name="с686_пВнеСНГ_и1">#REF!</definedName>
    <definedName name="с686_пВнеСНГ_о0" localSheetId="0">#REF!</definedName>
    <definedName name="с686_пВнеСНГ_о0">#REF!</definedName>
    <definedName name="с686_пВнеСНГ_о1" localSheetId="0">#REF!</definedName>
    <definedName name="с686_пВнеСНГ_о1">#REF!</definedName>
    <definedName name="с686_пВнеСНГ_э0" localSheetId="0">#REF!</definedName>
    <definedName name="с686_пВнеСНГ_э0">#REF!</definedName>
    <definedName name="с686_пВнеСНГ_э1" localSheetId="0">#REF!</definedName>
    <definedName name="с686_пВнеСНГ_э1">#REF!</definedName>
    <definedName name="с686_э0" localSheetId="0">#REF!</definedName>
    <definedName name="с686_э0">#REF!</definedName>
    <definedName name="с686_э1" localSheetId="0">#REF!</definedName>
    <definedName name="с686_э1">#REF!</definedName>
    <definedName name="с688_и0" localSheetId="0">#REF!</definedName>
    <definedName name="с688_и0">#REF!</definedName>
    <definedName name="с688_и1" localSheetId="0">#REF!</definedName>
    <definedName name="с688_и1">#REF!</definedName>
    <definedName name="с688_пВнеСНГ_и0" localSheetId="0">#REF!</definedName>
    <definedName name="с688_пВнеСНГ_и0">#REF!</definedName>
    <definedName name="с688_пВнеСНГ_и1" localSheetId="0">#REF!</definedName>
    <definedName name="с688_пВнеСНГ_и1">#REF!</definedName>
    <definedName name="с688_пВнеСНГ_о0" localSheetId="0">#REF!</definedName>
    <definedName name="с688_пВнеСНГ_о0">#REF!</definedName>
    <definedName name="с688_пВнеСНГ_о1" localSheetId="0">#REF!</definedName>
    <definedName name="с688_пВнеСНГ_о1">#REF!</definedName>
    <definedName name="с688_пВнеСНГ_э0" localSheetId="0">#REF!</definedName>
    <definedName name="с688_пВнеСНГ_э0">#REF!</definedName>
    <definedName name="с688_пВнеСНГ_э1" localSheetId="0">#REF!</definedName>
    <definedName name="с688_пВнеСНГ_э1">#REF!</definedName>
    <definedName name="с688_э0" localSheetId="0">#REF!</definedName>
    <definedName name="с688_э0">#REF!</definedName>
    <definedName name="с688_э1" localSheetId="0">#REF!</definedName>
    <definedName name="с688_э1">#REF!</definedName>
    <definedName name="с690_и0" localSheetId="0">#REF!</definedName>
    <definedName name="с690_и0">#REF!</definedName>
    <definedName name="с690_и1" localSheetId="0">#REF!</definedName>
    <definedName name="с690_и1">#REF!</definedName>
    <definedName name="с690_пВнеСНГ_и0" localSheetId="0">#REF!</definedName>
    <definedName name="с690_пВнеСНГ_и0">#REF!</definedName>
    <definedName name="с690_пВнеСНГ_и1" localSheetId="0">#REF!</definedName>
    <definedName name="с690_пВнеСНГ_и1">#REF!</definedName>
    <definedName name="с690_пВнеСНГ_о0" localSheetId="0">#REF!</definedName>
    <definedName name="с690_пВнеСНГ_о0">#REF!</definedName>
    <definedName name="с690_пВнеСНГ_о1" localSheetId="0">#REF!</definedName>
    <definedName name="с690_пВнеСНГ_о1">#REF!</definedName>
    <definedName name="с690_пВнеСНГ_э0" localSheetId="0">#REF!</definedName>
    <definedName name="с690_пВнеСНГ_э0">#REF!</definedName>
    <definedName name="с690_пВнеСНГ_э1" localSheetId="0">#REF!</definedName>
    <definedName name="с690_пВнеСНГ_э1">#REF!</definedName>
    <definedName name="с690_э0" localSheetId="0">#REF!</definedName>
    <definedName name="с690_э0">#REF!</definedName>
    <definedName name="с690_э1" localSheetId="0">#REF!</definedName>
    <definedName name="с690_э1">#REF!</definedName>
    <definedName name="с694_и0" localSheetId="0">#REF!</definedName>
    <definedName name="с694_и0">#REF!</definedName>
    <definedName name="с694_и1" localSheetId="0">#REF!</definedName>
    <definedName name="с694_и1">#REF!</definedName>
    <definedName name="с694_пВнеСНГ_и0" localSheetId="0">#REF!</definedName>
    <definedName name="с694_пВнеСНГ_и0">#REF!</definedName>
    <definedName name="с694_пВнеСНГ_и1" localSheetId="0">#REF!</definedName>
    <definedName name="с694_пВнеСНГ_и1">#REF!</definedName>
    <definedName name="с694_пВнеСНГ_о0" localSheetId="0">#REF!</definedName>
    <definedName name="с694_пВнеСНГ_о0">#REF!</definedName>
    <definedName name="с694_пВнеСНГ_о1" localSheetId="0">#REF!</definedName>
    <definedName name="с694_пВнеСНГ_о1">#REF!</definedName>
    <definedName name="с694_пВнеСНГ_э0" localSheetId="0">#REF!</definedName>
    <definedName name="с694_пВнеСНГ_э0">#REF!</definedName>
    <definedName name="с694_пВнеСНГ_э1" localSheetId="0">#REF!</definedName>
    <definedName name="с694_пВнеСНГ_э1">#REF!</definedName>
    <definedName name="с694_э0" localSheetId="0">#REF!</definedName>
    <definedName name="с694_э0">#REF!</definedName>
    <definedName name="с694_э1" localSheetId="0">#REF!</definedName>
    <definedName name="с694_э1">#REF!</definedName>
    <definedName name="с70_и0" localSheetId="0">#REF!</definedName>
    <definedName name="с70_и0">#REF!</definedName>
    <definedName name="с70_и1" localSheetId="0">#REF!</definedName>
    <definedName name="с70_и1">#REF!</definedName>
    <definedName name="с70_пВнеСНГ_и0" localSheetId="0">#REF!</definedName>
    <definedName name="с70_пВнеСНГ_и0">#REF!</definedName>
    <definedName name="с70_пВнеСНГ_и1" localSheetId="0">#REF!</definedName>
    <definedName name="с70_пВнеСНГ_и1">#REF!</definedName>
    <definedName name="с70_пВнеСНГ_о0" localSheetId="0">#REF!</definedName>
    <definedName name="с70_пВнеСНГ_о0">#REF!</definedName>
    <definedName name="с70_пВнеСНГ_о1" localSheetId="0">#REF!</definedName>
    <definedName name="с70_пВнеСНГ_о1">#REF!</definedName>
    <definedName name="с70_пВнеСНГ_э0" localSheetId="0">#REF!</definedName>
    <definedName name="с70_пВнеСНГ_э0">#REF!</definedName>
    <definedName name="с70_пВнеСНГ_э1" localSheetId="0">#REF!</definedName>
    <definedName name="с70_пВнеСНГ_э1">#REF!</definedName>
    <definedName name="с70_э0" localSheetId="0">#REF!</definedName>
    <definedName name="с70_э0">#REF!</definedName>
    <definedName name="с70_э1" localSheetId="0">#REF!</definedName>
    <definedName name="с70_э1">#REF!</definedName>
    <definedName name="с702_и0" localSheetId="0">#REF!</definedName>
    <definedName name="с702_и0">#REF!</definedName>
    <definedName name="с702_и1" localSheetId="0">#REF!</definedName>
    <definedName name="с702_и1">#REF!</definedName>
    <definedName name="с702_пВнеСНГ_и0" localSheetId="0">#REF!</definedName>
    <definedName name="с702_пВнеСНГ_и0">#REF!</definedName>
    <definedName name="с702_пВнеСНГ_и1" localSheetId="0">#REF!</definedName>
    <definedName name="с702_пВнеСНГ_и1">#REF!</definedName>
    <definedName name="с702_пВнеСНГ_о0" localSheetId="0">#REF!</definedName>
    <definedName name="с702_пВнеСНГ_о0">#REF!</definedName>
    <definedName name="с702_пВнеСНГ_о1" localSheetId="0">#REF!</definedName>
    <definedName name="с702_пВнеСНГ_о1">#REF!</definedName>
    <definedName name="с702_пВнеСНГ_э0" localSheetId="0">#REF!</definedName>
    <definedName name="с702_пВнеСНГ_э0">#REF!</definedName>
    <definedName name="с702_пВнеСНГ_э1" localSheetId="0">#REF!</definedName>
    <definedName name="с702_пВнеСНГ_э1">#REF!</definedName>
    <definedName name="с702_э0" localSheetId="0">#REF!</definedName>
    <definedName name="с702_э0">#REF!</definedName>
    <definedName name="с702_э1" localSheetId="0">#REF!</definedName>
    <definedName name="с702_э1">#REF!</definedName>
    <definedName name="с703_и0" localSheetId="0">#REF!</definedName>
    <definedName name="с703_и0">#REF!</definedName>
    <definedName name="с703_и1" localSheetId="0">#REF!</definedName>
    <definedName name="с703_и1">#REF!</definedName>
    <definedName name="с703_пВнеСНГ_и0" localSheetId="0">#REF!</definedName>
    <definedName name="с703_пВнеСНГ_и0">#REF!</definedName>
    <definedName name="с703_пВнеСНГ_и1" localSheetId="0">#REF!</definedName>
    <definedName name="с703_пВнеСНГ_и1">#REF!</definedName>
    <definedName name="с703_пВнеСНГ_о0" localSheetId="0">#REF!</definedName>
    <definedName name="с703_пВнеСНГ_о0">#REF!</definedName>
    <definedName name="с703_пВнеСНГ_о1" localSheetId="0">#REF!</definedName>
    <definedName name="с703_пВнеСНГ_о1">#REF!</definedName>
    <definedName name="с703_пВнеСНГ_э0" localSheetId="0">#REF!</definedName>
    <definedName name="с703_пВнеСНГ_э0">#REF!</definedName>
    <definedName name="с703_пВнеСНГ_э1" localSheetId="0">#REF!</definedName>
    <definedName name="с703_пВнеСНГ_э1">#REF!</definedName>
    <definedName name="с703_э0" localSheetId="0">#REF!</definedName>
    <definedName name="с703_э0">#REF!</definedName>
    <definedName name="с703_э1" localSheetId="0">#REF!</definedName>
    <definedName name="с703_э1">#REF!</definedName>
    <definedName name="с704_и0" localSheetId="0">#REF!</definedName>
    <definedName name="с704_и0">#REF!</definedName>
    <definedName name="с704_и1" localSheetId="0">#REF!</definedName>
    <definedName name="с704_и1">#REF!</definedName>
    <definedName name="с704_пВнеСНГ_и0" localSheetId="0">#REF!</definedName>
    <definedName name="с704_пВнеСНГ_и0">#REF!</definedName>
    <definedName name="с704_пВнеСНГ_и1" localSheetId="0">#REF!</definedName>
    <definedName name="с704_пВнеСНГ_и1">#REF!</definedName>
    <definedName name="с704_пВнеСНГ_о0" localSheetId="0">#REF!</definedName>
    <definedName name="с704_пВнеСНГ_о0">#REF!</definedName>
    <definedName name="с704_пВнеСНГ_о1" localSheetId="0">#REF!</definedName>
    <definedName name="с704_пВнеСНГ_о1">#REF!</definedName>
    <definedName name="с704_пВнеСНГ_э0" localSheetId="0">#REF!</definedName>
    <definedName name="с704_пВнеСНГ_э0">#REF!</definedName>
    <definedName name="с704_пВнеСНГ_э1" localSheetId="0">#REF!</definedName>
    <definedName name="с704_пВнеСНГ_э1">#REF!</definedName>
    <definedName name="с704_э0" localSheetId="0">#REF!</definedName>
    <definedName name="с704_э0">#REF!</definedName>
    <definedName name="с704_э1" localSheetId="0">#REF!</definedName>
    <definedName name="с704_э1">#REF!</definedName>
    <definedName name="с705_и0" localSheetId="0">#REF!</definedName>
    <definedName name="с705_и0">#REF!</definedName>
    <definedName name="с705_и1" localSheetId="0">#REF!</definedName>
    <definedName name="с705_и1">#REF!</definedName>
    <definedName name="с705_пВнеСНГ_и0" localSheetId="0">#REF!</definedName>
    <definedName name="с705_пВнеСНГ_и0">#REF!</definedName>
    <definedName name="с705_пВнеСНГ_и1" localSheetId="0">#REF!</definedName>
    <definedName name="с705_пВнеСНГ_и1">#REF!</definedName>
    <definedName name="с705_пВнеСНГ_о0" localSheetId="0">#REF!</definedName>
    <definedName name="с705_пВнеСНГ_о0">#REF!</definedName>
    <definedName name="с705_пВнеСНГ_о1" localSheetId="0">#REF!</definedName>
    <definedName name="с705_пВнеСНГ_о1">#REF!</definedName>
    <definedName name="с705_пВнеСНГ_э0" localSheetId="0">#REF!</definedName>
    <definedName name="с705_пВнеСНГ_э0">#REF!</definedName>
    <definedName name="с705_пВнеСНГ_э1" localSheetId="0">#REF!</definedName>
    <definedName name="с705_пВнеСНГ_э1">#REF!</definedName>
    <definedName name="с705_э0" localSheetId="0">#REF!</definedName>
    <definedName name="с705_э0">#REF!</definedName>
    <definedName name="с705_э1" localSheetId="0">#REF!</definedName>
    <definedName name="с705_э1">#REF!</definedName>
    <definedName name="с706_и0" localSheetId="0">#REF!</definedName>
    <definedName name="с706_и0">#REF!</definedName>
    <definedName name="с706_и1" localSheetId="0">#REF!</definedName>
    <definedName name="с706_и1">#REF!</definedName>
    <definedName name="с706_пВнеСНГ_и0" localSheetId="0">#REF!</definedName>
    <definedName name="с706_пВнеСНГ_и0">#REF!</definedName>
    <definedName name="с706_пВнеСНГ_и1" localSheetId="0">#REF!</definedName>
    <definedName name="с706_пВнеСНГ_и1">#REF!</definedName>
    <definedName name="с706_пВнеСНГ_о0" localSheetId="0">#REF!</definedName>
    <definedName name="с706_пВнеСНГ_о0">#REF!</definedName>
    <definedName name="с706_пВнеСНГ_о1" localSheetId="0">#REF!</definedName>
    <definedName name="с706_пВнеСНГ_о1">#REF!</definedName>
    <definedName name="с706_пВнеСНГ_э0" localSheetId="0">#REF!</definedName>
    <definedName name="с706_пВнеСНГ_э0">#REF!</definedName>
    <definedName name="с706_пВнеСНГ_э1" localSheetId="0">#REF!</definedName>
    <definedName name="с706_пВнеСНГ_э1">#REF!</definedName>
    <definedName name="с706_э0" localSheetId="0">#REF!</definedName>
    <definedName name="с706_э0">#REF!</definedName>
    <definedName name="с706_э1" localSheetId="0">#REF!</definedName>
    <definedName name="с706_э1">#REF!</definedName>
    <definedName name="с710_и0" localSheetId="0">#REF!</definedName>
    <definedName name="с710_и0">#REF!</definedName>
    <definedName name="с710_и1" localSheetId="0">#REF!</definedName>
    <definedName name="с710_и1">#REF!</definedName>
    <definedName name="с710_пВнеСНГ_и0" localSheetId="0">#REF!</definedName>
    <definedName name="с710_пВнеСНГ_и0">#REF!</definedName>
    <definedName name="с710_пВнеСНГ_и1" localSheetId="0">#REF!</definedName>
    <definedName name="с710_пВнеСНГ_и1">#REF!</definedName>
    <definedName name="с710_пВнеСНГ_о0" localSheetId="0">#REF!</definedName>
    <definedName name="с710_пВнеСНГ_о0">#REF!</definedName>
    <definedName name="с710_пВнеСНГ_о1" localSheetId="0">#REF!</definedName>
    <definedName name="с710_пВнеСНГ_о1">#REF!</definedName>
    <definedName name="с710_пВнеСНГ_э0" localSheetId="0">#REF!</definedName>
    <definedName name="с710_пВнеСНГ_э0">#REF!</definedName>
    <definedName name="с710_пВнеСНГ_э1" localSheetId="0">#REF!</definedName>
    <definedName name="с710_пВнеСНГ_э1">#REF!</definedName>
    <definedName name="с710_э0" localSheetId="0">#REF!</definedName>
    <definedName name="с710_э0">#REF!</definedName>
    <definedName name="с710_э1" localSheetId="0">#REF!</definedName>
    <definedName name="с710_э1">#REF!</definedName>
    <definedName name="с716_и0" localSheetId="0">#REF!</definedName>
    <definedName name="с716_и0">#REF!</definedName>
    <definedName name="с716_и1" localSheetId="0">#REF!</definedName>
    <definedName name="с716_и1">#REF!</definedName>
    <definedName name="с716_пВнеСНГ_и0" localSheetId="0">#REF!</definedName>
    <definedName name="с716_пВнеСНГ_и0">#REF!</definedName>
    <definedName name="с716_пВнеСНГ_и1" localSheetId="0">#REF!</definedName>
    <definedName name="с716_пВнеСНГ_и1">#REF!</definedName>
    <definedName name="с716_пВнеСНГ_о0" localSheetId="0">#REF!</definedName>
    <definedName name="с716_пВнеСНГ_о0">#REF!</definedName>
    <definedName name="с716_пВнеСНГ_о1" localSheetId="0">#REF!</definedName>
    <definedName name="с716_пВнеСНГ_о1">#REF!</definedName>
    <definedName name="с716_пВнеСНГ_э0" localSheetId="0">#REF!</definedName>
    <definedName name="с716_пВнеСНГ_э0">#REF!</definedName>
    <definedName name="с716_пВнеСНГ_э1" localSheetId="0">#REF!</definedName>
    <definedName name="с716_пВнеСНГ_э1">#REF!</definedName>
    <definedName name="с716_э0" localSheetId="0">#REF!</definedName>
    <definedName name="с716_э0">#REF!</definedName>
    <definedName name="с716_э1" localSheetId="0">#REF!</definedName>
    <definedName name="с716_э1">#REF!</definedName>
    <definedName name="с72_и0" localSheetId="0">#REF!</definedName>
    <definedName name="с72_и0">#REF!</definedName>
    <definedName name="с72_и1" localSheetId="0">#REF!</definedName>
    <definedName name="с72_и1">#REF!</definedName>
    <definedName name="с72_пВнеСНГ_и0" localSheetId="0">#REF!</definedName>
    <definedName name="с72_пВнеСНГ_и0">#REF!</definedName>
    <definedName name="с72_пВнеСНГ_и1" localSheetId="0">#REF!</definedName>
    <definedName name="с72_пВнеСНГ_и1">#REF!</definedName>
    <definedName name="с72_пВнеСНГ_о0" localSheetId="0">#REF!</definedName>
    <definedName name="с72_пВнеСНГ_о0">#REF!</definedName>
    <definedName name="с72_пВнеСНГ_о1" localSheetId="0">#REF!</definedName>
    <definedName name="с72_пВнеСНГ_о1">#REF!</definedName>
    <definedName name="с72_пВнеСНГ_э0" localSheetId="0">#REF!</definedName>
    <definedName name="с72_пВнеСНГ_э0">#REF!</definedName>
    <definedName name="с72_пВнеСНГ_э1" localSheetId="0">#REF!</definedName>
    <definedName name="с72_пВнеСНГ_э1">#REF!</definedName>
    <definedName name="с72_э0" localSheetId="0">#REF!</definedName>
    <definedName name="с72_э0">#REF!</definedName>
    <definedName name="с72_э1" localSheetId="0">#REF!</definedName>
    <definedName name="с72_э1">#REF!</definedName>
    <definedName name="с724_и0" localSheetId="0">#REF!</definedName>
    <definedName name="с724_и0">#REF!</definedName>
    <definedName name="с724_и1" localSheetId="0">#REF!</definedName>
    <definedName name="с724_и1">#REF!</definedName>
    <definedName name="с724_пВнеСНГ_и0" localSheetId="0">#REF!</definedName>
    <definedName name="с724_пВнеСНГ_и0">#REF!</definedName>
    <definedName name="с724_пВнеСНГ_и1" localSheetId="0">#REF!</definedName>
    <definedName name="с724_пВнеСНГ_и1">#REF!</definedName>
    <definedName name="с724_пВнеСНГ_о0" localSheetId="0">#REF!</definedName>
    <definedName name="с724_пВнеСНГ_о0">#REF!</definedName>
    <definedName name="с724_пВнеСНГ_о1" localSheetId="0">#REF!</definedName>
    <definedName name="с724_пВнеСНГ_о1">#REF!</definedName>
    <definedName name="с724_пВнеСНГ_э0" localSheetId="0">#REF!</definedName>
    <definedName name="с724_пВнеСНГ_э0">#REF!</definedName>
    <definedName name="с724_пВнеСНГ_э1" localSheetId="0">#REF!</definedName>
    <definedName name="с724_пВнеСНГ_э1">#REF!</definedName>
    <definedName name="с724_э0" localSheetId="0">#REF!</definedName>
    <definedName name="с724_э0">#REF!</definedName>
    <definedName name="с724_э1" localSheetId="0">#REF!</definedName>
    <definedName name="с724_э1">#REF!</definedName>
    <definedName name="с728_и0" localSheetId="0">[1]СтраныДЗ!#REF!</definedName>
    <definedName name="с728_и0">#REF!</definedName>
    <definedName name="с728_и1" localSheetId="0">[1]СтраныДЗ!#REF!</definedName>
    <definedName name="с728_и1">#REF!</definedName>
    <definedName name="с728_пВнеСНГ_и0" localSheetId="0">[1]СтраныДЗ!#REF!</definedName>
    <definedName name="с728_пВнеСНГ_и0">#REF!</definedName>
    <definedName name="с728_пВнеСНГ_и1" localSheetId="0">[1]СтраныДЗ!#REF!</definedName>
    <definedName name="с728_пВнеСНГ_и1">#REF!</definedName>
    <definedName name="с728_пВнеСНГ_о0" localSheetId="0">[1]СтраныДЗ!#REF!</definedName>
    <definedName name="с728_пВнеСНГ_о0">#REF!</definedName>
    <definedName name="с728_пВнеСНГ_о1" localSheetId="0">[1]СтраныДЗ!#REF!</definedName>
    <definedName name="с728_пВнеСНГ_о1">#REF!</definedName>
    <definedName name="с728_пВнеСНГ_э0" localSheetId="0">[1]СтраныДЗ!#REF!</definedName>
    <definedName name="с728_пВнеСНГ_э0">#REF!</definedName>
    <definedName name="с728_пВнеСНГ_э1" localSheetId="0">[1]СтраныДЗ!#REF!</definedName>
    <definedName name="с728_пВнеСНГ_э1">#REF!</definedName>
    <definedName name="с728_э0" localSheetId="0">[1]СтраныДЗ!#REF!</definedName>
    <definedName name="с728_э0">#REF!</definedName>
    <definedName name="с728_э1" localSheetId="0">[1]СтраныДЗ!#REF!</definedName>
    <definedName name="с728_э1">#REF!</definedName>
    <definedName name="с729_и0" localSheetId="0">[1]СтраныДЗ!#REF!</definedName>
    <definedName name="с729_и0">#REF!</definedName>
    <definedName name="с729_и1" localSheetId="0">[1]СтраныДЗ!#REF!</definedName>
    <definedName name="с729_и1">#REF!</definedName>
    <definedName name="с729_пВнеСНГ_и0" localSheetId="0">[1]СтраныДЗ!#REF!</definedName>
    <definedName name="с729_пВнеСНГ_и0">#REF!</definedName>
    <definedName name="с729_пВнеСНГ_и1" localSheetId="0">[1]СтраныДЗ!#REF!</definedName>
    <definedName name="с729_пВнеСНГ_и1">#REF!</definedName>
    <definedName name="с729_пВнеСНГ_о0" localSheetId="0">[1]СтраныДЗ!#REF!</definedName>
    <definedName name="с729_пВнеСНГ_о0">#REF!</definedName>
    <definedName name="с729_пВнеСНГ_о1" localSheetId="0">[1]СтраныДЗ!#REF!</definedName>
    <definedName name="с729_пВнеСНГ_о1">#REF!</definedName>
    <definedName name="с729_пВнеСНГ_э0" localSheetId="0">[1]СтраныДЗ!#REF!</definedName>
    <definedName name="с729_пВнеСНГ_э0">#REF!</definedName>
    <definedName name="с729_пВнеСНГ_э1" localSheetId="0">[1]СтраныДЗ!#REF!</definedName>
    <definedName name="с729_пВнеСНГ_э1">#REF!</definedName>
    <definedName name="с729_э0" localSheetId="0">[1]СтраныДЗ!#REF!</definedName>
    <definedName name="с729_э0">#REF!</definedName>
    <definedName name="с729_э1" localSheetId="0">[1]СтраныДЗ!#REF!</definedName>
    <definedName name="с729_э1">#REF!</definedName>
    <definedName name="с732_и0" localSheetId="0">#REF!</definedName>
    <definedName name="с732_и0">#REF!</definedName>
    <definedName name="с732_и1" localSheetId="0">#REF!</definedName>
    <definedName name="с732_и1">#REF!</definedName>
    <definedName name="с732_пВнеСНГ_и0" localSheetId="0">#REF!</definedName>
    <definedName name="с732_пВнеСНГ_и0">#REF!</definedName>
    <definedName name="с732_пВнеСНГ_и1" localSheetId="0">#REF!</definedName>
    <definedName name="с732_пВнеСНГ_и1">#REF!</definedName>
    <definedName name="с732_пВнеСНГ_о0" localSheetId="0">#REF!</definedName>
    <definedName name="с732_пВнеСНГ_о0">#REF!</definedName>
    <definedName name="с732_пВнеСНГ_о1" localSheetId="0">#REF!</definedName>
    <definedName name="с732_пВнеСНГ_о1">#REF!</definedName>
    <definedName name="с732_пВнеСНГ_э0" localSheetId="0">#REF!</definedName>
    <definedName name="с732_пВнеСНГ_э0">#REF!</definedName>
    <definedName name="с732_пВнеСНГ_э1" localSheetId="0">#REF!</definedName>
    <definedName name="с732_пВнеСНГ_э1">#REF!</definedName>
    <definedName name="с732_э0" localSheetId="0">#REF!</definedName>
    <definedName name="с732_э0">#REF!</definedName>
    <definedName name="с732_э1" localSheetId="0">#REF!</definedName>
    <definedName name="с732_э1">#REF!</definedName>
    <definedName name="с736_и0" localSheetId="0">#REF!</definedName>
    <definedName name="с736_и0">#REF!</definedName>
    <definedName name="с736_и1" localSheetId="0">#REF!</definedName>
    <definedName name="с736_и1">#REF!</definedName>
    <definedName name="с736_пВнеСНГ_и0" localSheetId="0">#REF!</definedName>
    <definedName name="с736_пВнеСНГ_и0">#REF!</definedName>
    <definedName name="с736_пВнеСНГ_и1" localSheetId="0">#REF!</definedName>
    <definedName name="с736_пВнеСНГ_и1">#REF!</definedName>
    <definedName name="с736_пВнеСНГ_о0" localSheetId="0">#REF!</definedName>
    <definedName name="с736_пВнеСНГ_о0">#REF!</definedName>
    <definedName name="с736_пВнеСНГ_о1" localSheetId="0">#REF!</definedName>
    <definedName name="с736_пВнеСНГ_о1">#REF!</definedName>
    <definedName name="с736_пВнеСНГ_э0" localSheetId="0">#REF!</definedName>
    <definedName name="с736_пВнеСНГ_э0">#REF!</definedName>
    <definedName name="с736_пВнеСНГ_э1" localSheetId="0">#REF!</definedName>
    <definedName name="с736_пВнеСНГ_э1">#REF!</definedName>
    <definedName name="с736_э0" localSheetId="0">#REF!</definedName>
    <definedName name="с736_э0">#REF!</definedName>
    <definedName name="с736_э1" localSheetId="0">#REF!</definedName>
    <definedName name="с736_э1">#REF!</definedName>
    <definedName name="с74_и0" localSheetId="0">#REF!</definedName>
    <definedName name="с74_и0">#REF!</definedName>
    <definedName name="с74_и1" localSheetId="0">#REF!</definedName>
    <definedName name="с74_и1">#REF!</definedName>
    <definedName name="с74_пВнеСНГ_и0" localSheetId="0">#REF!</definedName>
    <definedName name="с74_пВнеСНГ_и0">#REF!</definedName>
    <definedName name="с74_пВнеСНГ_и1" localSheetId="0">#REF!</definedName>
    <definedName name="с74_пВнеСНГ_и1">#REF!</definedName>
    <definedName name="с74_пВнеСНГ_о0" localSheetId="0">#REF!</definedName>
    <definedName name="с74_пВнеСНГ_о0">#REF!</definedName>
    <definedName name="с74_пВнеСНГ_о1" localSheetId="0">#REF!</definedName>
    <definedName name="с74_пВнеСНГ_о1">#REF!</definedName>
    <definedName name="с74_пВнеСНГ_э0" localSheetId="0">#REF!</definedName>
    <definedName name="с74_пВнеСНГ_э0">#REF!</definedName>
    <definedName name="с74_пВнеСНГ_э1" localSheetId="0">#REF!</definedName>
    <definedName name="с74_пВнеСНГ_э1">#REF!</definedName>
    <definedName name="с74_э0" localSheetId="0">#REF!</definedName>
    <definedName name="с74_э0">#REF!</definedName>
    <definedName name="с74_э1" localSheetId="0">#REF!</definedName>
    <definedName name="с74_э1">#REF!</definedName>
    <definedName name="с740_и0" localSheetId="0">#REF!</definedName>
    <definedName name="с740_и0">#REF!</definedName>
    <definedName name="с740_и1" localSheetId="0">#REF!</definedName>
    <definedName name="с740_и1">#REF!</definedName>
    <definedName name="с740_пВнеСНГ_и0" localSheetId="0">#REF!</definedName>
    <definedName name="с740_пВнеСНГ_и0">#REF!</definedName>
    <definedName name="с740_пВнеСНГ_и1" localSheetId="0">#REF!</definedName>
    <definedName name="с740_пВнеСНГ_и1">#REF!</definedName>
    <definedName name="с740_пВнеСНГ_о0" localSheetId="0">#REF!</definedName>
    <definedName name="с740_пВнеСНГ_о0">#REF!</definedName>
    <definedName name="с740_пВнеСНГ_о1" localSheetId="0">#REF!</definedName>
    <definedName name="с740_пВнеСНГ_о1">#REF!</definedName>
    <definedName name="с740_пВнеСНГ_э0" localSheetId="0">#REF!</definedName>
    <definedName name="с740_пВнеСНГ_э0">#REF!</definedName>
    <definedName name="с740_пВнеСНГ_э1" localSheetId="0">#REF!</definedName>
    <definedName name="с740_пВнеСНГ_э1">#REF!</definedName>
    <definedName name="с740_э0" localSheetId="0">#REF!</definedName>
    <definedName name="с740_э0">#REF!</definedName>
    <definedName name="с740_э1" localSheetId="0">#REF!</definedName>
    <definedName name="с740_э1">#REF!</definedName>
    <definedName name="с744_и0" localSheetId="0">#REF!</definedName>
    <definedName name="с744_и0">#REF!</definedName>
    <definedName name="с744_и1" localSheetId="0">#REF!</definedName>
    <definedName name="с744_и1">#REF!</definedName>
    <definedName name="с744_пВнеСНГ_и0" localSheetId="0">#REF!</definedName>
    <definedName name="с744_пВнеСНГ_и0">#REF!</definedName>
    <definedName name="с744_пВнеСНГ_и1" localSheetId="0">#REF!</definedName>
    <definedName name="с744_пВнеСНГ_и1">#REF!</definedName>
    <definedName name="с744_пВнеСНГ_о0" localSheetId="0">#REF!</definedName>
    <definedName name="с744_пВнеСНГ_о0">#REF!</definedName>
    <definedName name="с744_пВнеСНГ_о1" localSheetId="0">#REF!</definedName>
    <definedName name="с744_пВнеСНГ_о1">#REF!</definedName>
    <definedName name="с744_пВнеСНГ_э0" localSheetId="0">#REF!</definedName>
    <definedName name="с744_пВнеСНГ_э0">#REF!</definedName>
    <definedName name="с744_пВнеСНГ_э1" localSheetId="0">#REF!</definedName>
    <definedName name="с744_пВнеСНГ_э1">#REF!</definedName>
    <definedName name="с744_э0" localSheetId="0">#REF!</definedName>
    <definedName name="с744_э0">#REF!</definedName>
    <definedName name="с744_э1" localSheetId="0">#REF!</definedName>
    <definedName name="с744_э1">#REF!</definedName>
    <definedName name="с748_и0" localSheetId="0">#REF!</definedName>
    <definedName name="с748_и0">#REF!</definedName>
    <definedName name="с748_и1" localSheetId="0">#REF!</definedName>
    <definedName name="с748_и1">#REF!</definedName>
    <definedName name="с748_пВнеСНГ_и0" localSheetId="0">#REF!</definedName>
    <definedName name="с748_пВнеСНГ_и0">#REF!</definedName>
    <definedName name="с748_пВнеСНГ_и1" localSheetId="0">#REF!</definedName>
    <definedName name="с748_пВнеСНГ_и1">#REF!</definedName>
    <definedName name="с748_пВнеСНГ_о0" localSheetId="0">#REF!</definedName>
    <definedName name="с748_пВнеСНГ_о0">#REF!</definedName>
    <definedName name="с748_пВнеСНГ_о1" localSheetId="0">#REF!</definedName>
    <definedName name="с748_пВнеСНГ_о1">#REF!</definedName>
    <definedName name="с748_пВнеСНГ_э0" localSheetId="0">#REF!</definedName>
    <definedName name="с748_пВнеСНГ_э0">#REF!</definedName>
    <definedName name="с748_пВнеСНГ_э1" localSheetId="0">#REF!</definedName>
    <definedName name="с748_пВнеСНГ_э1">#REF!</definedName>
    <definedName name="с748_э0" localSheetId="0">#REF!</definedName>
    <definedName name="с748_э0">#REF!</definedName>
    <definedName name="с748_э1" localSheetId="0">#REF!</definedName>
    <definedName name="с748_э1">#REF!</definedName>
    <definedName name="с752_и0" localSheetId="0">#REF!</definedName>
    <definedName name="с752_и0">#REF!</definedName>
    <definedName name="с752_и1" localSheetId="0">#REF!</definedName>
    <definedName name="с752_и1">#REF!</definedName>
    <definedName name="с752_пВнеСНГ_и0" localSheetId="0">#REF!</definedName>
    <definedName name="с752_пВнеСНГ_и0">#REF!</definedName>
    <definedName name="с752_пВнеСНГ_и1" localSheetId="0">#REF!</definedName>
    <definedName name="с752_пВнеСНГ_и1">#REF!</definedName>
    <definedName name="с752_пВнеСНГ_о0" localSheetId="0">#REF!</definedName>
    <definedName name="с752_пВнеСНГ_о0">#REF!</definedName>
    <definedName name="с752_пВнеСНГ_о1" localSheetId="0">#REF!</definedName>
    <definedName name="с752_пВнеСНГ_о1">#REF!</definedName>
    <definedName name="с752_пВнеСНГ_э0" localSheetId="0">#REF!</definedName>
    <definedName name="с752_пВнеСНГ_э0">#REF!</definedName>
    <definedName name="с752_пВнеСНГ_э1" localSheetId="0">#REF!</definedName>
    <definedName name="с752_пВнеСНГ_э1">#REF!</definedName>
    <definedName name="с752_э0" localSheetId="0">#REF!</definedName>
    <definedName name="с752_э0">#REF!</definedName>
    <definedName name="с752_э1" localSheetId="0">#REF!</definedName>
    <definedName name="с752_э1">#REF!</definedName>
    <definedName name="с756_и0" localSheetId="0">#REF!</definedName>
    <definedName name="с756_и0">#REF!</definedName>
    <definedName name="с756_и1" localSheetId="0">#REF!</definedName>
    <definedName name="с756_и1">#REF!</definedName>
    <definedName name="с756_пВнеСНГ_и0" localSheetId="0">#REF!</definedName>
    <definedName name="с756_пВнеСНГ_и0">#REF!</definedName>
    <definedName name="с756_пВнеСНГ_и1" localSheetId="0">#REF!</definedName>
    <definedName name="с756_пВнеСНГ_и1">#REF!</definedName>
    <definedName name="с756_пВнеСНГ_о0" localSheetId="0">#REF!</definedName>
    <definedName name="с756_пВнеСНГ_о0">#REF!</definedName>
    <definedName name="с756_пВнеСНГ_о1" localSheetId="0">#REF!</definedName>
    <definedName name="с756_пВнеСНГ_о1">#REF!</definedName>
    <definedName name="с756_пВнеСНГ_э0" localSheetId="0">#REF!</definedName>
    <definedName name="с756_пВнеСНГ_э0">#REF!</definedName>
    <definedName name="с756_пВнеСНГ_э1" localSheetId="0">#REF!</definedName>
    <definedName name="с756_пВнеСНГ_э1">#REF!</definedName>
    <definedName name="с756_э0" localSheetId="0">#REF!</definedName>
    <definedName name="с756_э0">#REF!</definedName>
    <definedName name="с756_э1" localSheetId="0">#REF!</definedName>
    <definedName name="с756_э1">#REF!</definedName>
    <definedName name="с76_и0" localSheetId="0">#REF!</definedName>
    <definedName name="с76_и0">#REF!</definedName>
    <definedName name="с76_и1" localSheetId="0">#REF!</definedName>
    <definedName name="с76_и1">#REF!</definedName>
    <definedName name="с76_пВнеСНГ_и0" localSheetId="0">#REF!</definedName>
    <definedName name="с76_пВнеСНГ_и0">#REF!</definedName>
    <definedName name="с76_пВнеСНГ_и1" localSheetId="0">#REF!</definedName>
    <definedName name="с76_пВнеСНГ_и1">#REF!</definedName>
    <definedName name="с76_пВнеСНГ_о0" localSheetId="0">#REF!</definedName>
    <definedName name="с76_пВнеСНГ_о0">#REF!</definedName>
    <definedName name="с76_пВнеСНГ_о1" localSheetId="0">#REF!</definedName>
    <definedName name="с76_пВнеСНГ_о1">#REF!</definedName>
    <definedName name="с76_пВнеСНГ_э0" localSheetId="0">#REF!</definedName>
    <definedName name="с76_пВнеСНГ_э0">#REF!</definedName>
    <definedName name="с76_пВнеСНГ_э1" localSheetId="0">#REF!</definedName>
    <definedName name="с76_пВнеСНГ_э1">#REF!</definedName>
    <definedName name="с76_э0" localSheetId="0">#REF!</definedName>
    <definedName name="с76_э0">#REF!</definedName>
    <definedName name="с76_э1" localSheetId="0">#REF!</definedName>
    <definedName name="с76_э1">#REF!</definedName>
    <definedName name="с760_и0" localSheetId="0">#REF!</definedName>
    <definedName name="с760_и0">#REF!</definedName>
    <definedName name="с760_и1" localSheetId="0">#REF!</definedName>
    <definedName name="с760_и1">#REF!</definedName>
    <definedName name="с760_пВнеСНГ_и0" localSheetId="0">#REF!</definedName>
    <definedName name="с760_пВнеСНГ_и0">#REF!</definedName>
    <definedName name="с760_пВнеСНГ_и1" localSheetId="0">#REF!</definedName>
    <definedName name="с760_пВнеСНГ_и1">#REF!</definedName>
    <definedName name="с760_пВнеСНГ_о0" localSheetId="0">#REF!</definedName>
    <definedName name="с760_пВнеСНГ_о0">#REF!</definedName>
    <definedName name="с760_пВнеСНГ_о1" localSheetId="0">#REF!</definedName>
    <definedName name="с760_пВнеСНГ_о1">#REF!</definedName>
    <definedName name="с760_пВнеСНГ_э0" localSheetId="0">#REF!</definedName>
    <definedName name="с760_пВнеСНГ_э0">#REF!</definedName>
    <definedName name="с760_пВнеСНГ_э1" localSheetId="0">#REF!</definedName>
    <definedName name="с760_пВнеСНГ_э1">#REF!</definedName>
    <definedName name="с760_э0" localSheetId="0">#REF!</definedName>
    <definedName name="с760_э0">#REF!</definedName>
    <definedName name="с760_э1" localSheetId="0">#REF!</definedName>
    <definedName name="с760_э1">#REF!</definedName>
    <definedName name="с762_и0" localSheetId="0">[1]СтраныБЗ!#REF!</definedName>
    <definedName name="с762_и0">#REF!</definedName>
    <definedName name="с762_и1" localSheetId="0">[1]СтраныБЗ!#REF!</definedName>
    <definedName name="с762_и1">#REF!</definedName>
    <definedName name="с762_пСНГ_и0" localSheetId="0">[1]СтраныБЗ!#REF!</definedName>
    <definedName name="с762_пСНГ_и0">#REF!</definedName>
    <definedName name="с762_пСНГ_и1" localSheetId="0">[1]СтраныБЗ!#REF!</definedName>
    <definedName name="с762_пСНГ_и1">#REF!</definedName>
    <definedName name="с762_пСНГ_о0" localSheetId="0">[1]СтраныБЗ!#REF!</definedName>
    <definedName name="с762_пСНГ_о0">#REF!</definedName>
    <definedName name="с762_пСНГ_о1" localSheetId="0">[1]СтраныБЗ!#REF!</definedName>
    <definedName name="с762_пСНГ_о1">#REF!</definedName>
    <definedName name="с762_пСНГ_э0" localSheetId="0">[1]СтраныБЗ!#REF!</definedName>
    <definedName name="с762_пСНГ_э0">#REF!</definedName>
    <definedName name="с762_пСНГ_э1" localSheetId="0">[1]СтраныБЗ!#REF!</definedName>
    <definedName name="с762_пСНГ_э1">#REF!</definedName>
    <definedName name="с762_э0" localSheetId="0">[1]СтраныБЗ!#REF!</definedName>
    <definedName name="с762_э0">#REF!</definedName>
    <definedName name="с762_э1" localSheetId="0">[1]СтраныБЗ!#REF!</definedName>
    <definedName name="с762_э1">#REF!</definedName>
    <definedName name="с764_и0" localSheetId="0">#REF!</definedName>
    <definedName name="с764_и0">#REF!</definedName>
    <definedName name="с764_и1" localSheetId="0">#REF!</definedName>
    <definedName name="с764_и1">#REF!</definedName>
    <definedName name="с764_пВнеСНГ_и0" localSheetId="0">#REF!</definedName>
    <definedName name="с764_пВнеСНГ_и0">#REF!</definedName>
    <definedName name="с764_пВнеСНГ_и1" localSheetId="0">#REF!</definedName>
    <definedName name="с764_пВнеСНГ_и1">#REF!</definedName>
    <definedName name="с764_пВнеСНГ_о0" localSheetId="0">#REF!</definedName>
    <definedName name="с764_пВнеСНГ_о0">#REF!</definedName>
    <definedName name="с764_пВнеСНГ_о1" localSheetId="0">#REF!</definedName>
    <definedName name="с764_пВнеСНГ_о1">#REF!</definedName>
    <definedName name="с764_пВнеСНГ_э0" localSheetId="0">#REF!</definedName>
    <definedName name="с764_пВнеСНГ_э0">#REF!</definedName>
    <definedName name="с764_пВнеСНГ_э1" localSheetId="0">#REF!</definedName>
    <definedName name="с764_пВнеСНГ_э1">#REF!</definedName>
    <definedName name="с764_э0" localSheetId="0">#REF!</definedName>
    <definedName name="с764_э0">#REF!</definedName>
    <definedName name="с764_э1" localSheetId="0">#REF!</definedName>
    <definedName name="с764_э1">#REF!</definedName>
    <definedName name="с768_и0" localSheetId="0">#REF!</definedName>
    <definedName name="с768_и0">#REF!</definedName>
    <definedName name="с768_и1" localSheetId="0">#REF!</definedName>
    <definedName name="с768_и1">#REF!</definedName>
    <definedName name="с768_пВнеСНГ_и0" localSheetId="0">#REF!</definedName>
    <definedName name="с768_пВнеСНГ_и0">#REF!</definedName>
    <definedName name="с768_пВнеСНГ_и1" localSheetId="0">#REF!</definedName>
    <definedName name="с768_пВнеСНГ_и1">#REF!</definedName>
    <definedName name="с768_пВнеСНГ_о0" localSheetId="0">#REF!</definedName>
    <definedName name="с768_пВнеСНГ_о0">#REF!</definedName>
    <definedName name="с768_пВнеСНГ_о1" localSheetId="0">#REF!</definedName>
    <definedName name="с768_пВнеСНГ_о1">#REF!</definedName>
    <definedName name="с768_пВнеСНГ_э0" localSheetId="0">#REF!</definedName>
    <definedName name="с768_пВнеСНГ_э0">#REF!</definedName>
    <definedName name="с768_пВнеСНГ_э1" localSheetId="0">#REF!</definedName>
    <definedName name="с768_пВнеСНГ_э1">#REF!</definedName>
    <definedName name="с768_э0" localSheetId="0">#REF!</definedName>
    <definedName name="с768_э0">#REF!</definedName>
    <definedName name="с768_э1" localSheetId="0">#REF!</definedName>
    <definedName name="с768_э1">#REF!</definedName>
    <definedName name="с772_и0" localSheetId="0">#REF!</definedName>
    <definedName name="с772_и0">#REF!</definedName>
    <definedName name="с772_и1" localSheetId="0">#REF!</definedName>
    <definedName name="с772_и1">#REF!</definedName>
    <definedName name="с772_пВнеСНГ_и0" localSheetId="0">#REF!</definedName>
    <definedName name="с772_пВнеСНГ_и0">#REF!</definedName>
    <definedName name="с772_пВнеСНГ_и1" localSheetId="0">#REF!</definedName>
    <definedName name="с772_пВнеСНГ_и1">#REF!</definedName>
    <definedName name="с772_пВнеСНГ_о0" localSheetId="0">#REF!</definedName>
    <definedName name="с772_пВнеСНГ_о0">#REF!</definedName>
    <definedName name="с772_пВнеСНГ_о1" localSheetId="0">#REF!</definedName>
    <definedName name="с772_пВнеСНГ_о1">#REF!</definedName>
    <definedName name="с772_пВнеСНГ_э0" localSheetId="0">#REF!</definedName>
    <definedName name="с772_пВнеСНГ_э0">#REF!</definedName>
    <definedName name="с772_пВнеСНГ_э1" localSheetId="0">#REF!</definedName>
    <definedName name="с772_пВнеСНГ_э1">#REF!</definedName>
    <definedName name="с772_э0" localSheetId="0">#REF!</definedName>
    <definedName name="с772_э0">#REF!</definedName>
    <definedName name="с772_э1" localSheetId="0">#REF!</definedName>
    <definedName name="с772_э1">#REF!</definedName>
    <definedName name="с776_и0" localSheetId="0">#REF!</definedName>
    <definedName name="с776_и0">#REF!</definedName>
    <definedName name="с776_и1" localSheetId="0">#REF!</definedName>
    <definedName name="с776_и1">#REF!</definedName>
    <definedName name="с776_пВнеСНГ_и0" localSheetId="0">#REF!</definedName>
    <definedName name="с776_пВнеСНГ_и0">#REF!</definedName>
    <definedName name="с776_пВнеСНГ_и1" localSheetId="0">#REF!</definedName>
    <definedName name="с776_пВнеСНГ_и1">#REF!</definedName>
    <definedName name="с776_пВнеСНГ_о0" localSheetId="0">#REF!</definedName>
    <definedName name="с776_пВнеСНГ_о0">#REF!</definedName>
    <definedName name="с776_пВнеСНГ_о1" localSheetId="0">#REF!</definedName>
    <definedName name="с776_пВнеСНГ_о1">#REF!</definedName>
    <definedName name="с776_пВнеСНГ_э0" localSheetId="0">#REF!</definedName>
    <definedName name="с776_пВнеСНГ_э0">#REF!</definedName>
    <definedName name="с776_пВнеСНГ_э1" localSheetId="0">#REF!</definedName>
    <definedName name="с776_пВнеСНГ_э1">#REF!</definedName>
    <definedName name="с776_э0" localSheetId="0">#REF!</definedName>
    <definedName name="с776_э0">#REF!</definedName>
    <definedName name="с776_э1" localSheetId="0">#REF!</definedName>
    <definedName name="с776_э1">#REF!</definedName>
    <definedName name="с780_и0" localSheetId="0">#REF!</definedName>
    <definedName name="с780_и0">#REF!</definedName>
    <definedName name="с780_и1" localSheetId="0">#REF!</definedName>
    <definedName name="с780_и1">#REF!</definedName>
    <definedName name="с780_пВнеСНГ_и0" localSheetId="0">#REF!</definedName>
    <definedName name="с780_пВнеСНГ_и0">#REF!</definedName>
    <definedName name="с780_пВнеСНГ_и1" localSheetId="0">#REF!</definedName>
    <definedName name="с780_пВнеСНГ_и1">#REF!</definedName>
    <definedName name="с780_пВнеСНГ_о0" localSheetId="0">#REF!</definedName>
    <definedName name="с780_пВнеСНГ_о0">#REF!</definedName>
    <definedName name="с780_пВнеСНГ_о1" localSheetId="0">#REF!</definedName>
    <definedName name="с780_пВнеСНГ_о1">#REF!</definedName>
    <definedName name="с780_пВнеСНГ_э0" localSheetId="0">#REF!</definedName>
    <definedName name="с780_пВнеСНГ_э0">#REF!</definedName>
    <definedName name="с780_пВнеСНГ_э1" localSheetId="0">#REF!</definedName>
    <definedName name="с780_пВнеСНГ_э1">#REF!</definedName>
    <definedName name="с780_э0" localSheetId="0">#REF!</definedName>
    <definedName name="с780_э0">#REF!</definedName>
    <definedName name="с780_э1" localSheetId="0">#REF!</definedName>
    <definedName name="с780_э1">#REF!</definedName>
    <definedName name="с784_и0" localSheetId="0">#REF!</definedName>
    <definedName name="с784_и0">#REF!</definedName>
    <definedName name="с784_и1" localSheetId="0">#REF!</definedName>
    <definedName name="с784_и1">#REF!</definedName>
    <definedName name="с784_пВнеСНГ_и0" localSheetId="0">#REF!</definedName>
    <definedName name="с784_пВнеСНГ_и0">#REF!</definedName>
    <definedName name="с784_пВнеСНГ_и1" localSheetId="0">#REF!</definedName>
    <definedName name="с784_пВнеСНГ_и1">#REF!</definedName>
    <definedName name="с784_пВнеСНГ_о0" localSheetId="0">#REF!</definedName>
    <definedName name="с784_пВнеСНГ_о0">#REF!</definedName>
    <definedName name="с784_пВнеСНГ_о1" localSheetId="0">#REF!</definedName>
    <definedName name="с784_пВнеСНГ_о1">#REF!</definedName>
    <definedName name="с784_пВнеСНГ_э0" localSheetId="0">#REF!</definedName>
    <definedName name="с784_пВнеСНГ_э0">#REF!</definedName>
    <definedName name="с784_пВнеСНГ_э1" localSheetId="0">#REF!</definedName>
    <definedName name="с784_пВнеСНГ_э1">#REF!</definedName>
    <definedName name="с784_э0" localSheetId="0">#REF!</definedName>
    <definedName name="с784_э0">#REF!</definedName>
    <definedName name="с784_э1" localSheetId="0">#REF!</definedName>
    <definedName name="с784_э1">#REF!</definedName>
    <definedName name="с788_и0" localSheetId="0">#REF!</definedName>
    <definedName name="с788_и0">#REF!</definedName>
    <definedName name="с788_и1" localSheetId="0">#REF!</definedName>
    <definedName name="с788_и1">#REF!</definedName>
    <definedName name="с788_пВнеСНГ_и0" localSheetId="0">#REF!</definedName>
    <definedName name="с788_пВнеСНГ_и0">#REF!</definedName>
    <definedName name="с788_пВнеСНГ_и1" localSheetId="0">#REF!</definedName>
    <definedName name="с788_пВнеСНГ_и1">#REF!</definedName>
    <definedName name="с788_пВнеСНГ_о0" localSheetId="0">#REF!</definedName>
    <definedName name="с788_пВнеСНГ_о0">#REF!</definedName>
    <definedName name="с788_пВнеСНГ_о1" localSheetId="0">#REF!</definedName>
    <definedName name="с788_пВнеСНГ_о1">#REF!</definedName>
    <definedName name="с788_пВнеСНГ_э0" localSheetId="0">#REF!</definedName>
    <definedName name="с788_пВнеСНГ_э0">#REF!</definedName>
    <definedName name="с788_пВнеСНГ_э1" localSheetId="0">#REF!</definedName>
    <definedName name="с788_пВнеСНГ_э1">#REF!</definedName>
    <definedName name="с788_э0" localSheetId="0">#REF!</definedName>
    <definedName name="с788_э0">#REF!</definedName>
    <definedName name="с788_э1" localSheetId="0">#REF!</definedName>
    <definedName name="с788_э1">#REF!</definedName>
    <definedName name="с792_и0" localSheetId="0">#REF!</definedName>
    <definedName name="с792_и0">#REF!</definedName>
    <definedName name="с792_и1" localSheetId="0">#REF!</definedName>
    <definedName name="с792_и1">#REF!</definedName>
    <definedName name="с792_пВнеСНГ_и0" localSheetId="0">#REF!</definedName>
    <definedName name="с792_пВнеСНГ_и0">#REF!</definedName>
    <definedName name="с792_пВнеСНГ_и1" localSheetId="0">#REF!</definedName>
    <definedName name="с792_пВнеСНГ_и1">#REF!</definedName>
    <definedName name="с792_пВнеСНГ_о0" localSheetId="0">#REF!</definedName>
    <definedName name="с792_пВнеСНГ_о0">#REF!</definedName>
    <definedName name="с792_пВнеСНГ_о1" localSheetId="0">#REF!</definedName>
    <definedName name="с792_пВнеСНГ_о1">#REF!</definedName>
    <definedName name="с792_пВнеСНГ_э0" localSheetId="0">#REF!</definedName>
    <definedName name="с792_пВнеСНГ_э0">#REF!</definedName>
    <definedName name="с792_пВнеСНГ_э1" localSheetId="0">#REF!</definedName>
    <definedName name="с792_пВнеСНГ_э1">#REF!</definedName>
    <definedName name="с792_э0" localSheetId="0">#REF!</definedName>
    <definedName name="с792_э0">#REF!</definedName>
    <definedName name="с792_э1" localSheetId="0">#REF!</definedName>
    <definedName name="с792_э1">#REF!</definedName>
    <definedName name="с795_и0" localSheetId="0">[1]СтраныБЗ!#REF!</definedName>
    <definedName name="с795_и0">#REF!</definedName>
    <definedName name="с795_и1" localSheetId="0">[1]СтраныБЗ!#REF!</definedName>
    <definedName name="с795_и1">#REF!</definedName>
    <definedName name="с795_пСНГ_и0" localSheetId="0">[1]СтраныБЗ!#REF!</definedName>
    <definedName name="с795_пСНГ_и0">#REF!</definedName>
    <definedName name="с795_пСНГ_и1" localSheetId="0">[1]СтраныБЗ!#REF!</definedName>
    <definedName name="с795_пСНГ_и1">#REF!</definedName>
    <definedName name="с795_пСНГ_о0" localSheetId="0">[1]СтраныБЗ!#REF!</definedName>
    <definedName name="с795_пСНГ_о0">#REF!</definedName>
    <definedName name="с795_пСНГ_о1" localSheetId="0">[1]СтраныБЗ!#REF!</definedName>
    <definedName name="с795_пСНГ_о1">#REF!</definedName>
    <definedName name="с795_пСНГ_э0" localSheetId="0">[1]СтраныБЗ!#REF!</definedName>
    <definedName name="с795_пСНГ_э0">#REF!</definedName>
    <definedName name="с795_пСНГ_э1" localSheetId="0">[1]СтраныБЗ!#REF!</definedName>
    <definedName name="с795_пСНГ_э1">#REF!</definedName>
    <definedName name="с795_э0" localSheetId="0">[1]СтраныБЗ!#REF!</definedName>
    <definedName name="с795_э0">#REF!</definedName>
    <definedName name="с795_э1" localSheetId="0">[1]СтраныБЗ!#REF!</definedName>
    <definedName name="с795_э1">#REF!</definedName>
    <definedName name="с796_и0" localSheetId="0">#REF!</definedName>
    <definedName name="с796_и0">#REF!</definedName>
    <definedName name="с796_и1" localSheetId="0">#REF!</definedName>
    <definedName name="с796_и1">#REF!</definedName>
    <definedName name="с796_пВнеСНГ_и0" localSheetId="0">#REF!</definedName>
    <definedName name="с796_пВнеСНГ_и0">#REF!</definedName>
    <definedName name="с796_пВнеСНГ_и1" localSheetId="0">#REF!</definedName>
    <definedName name="с796_пВнеСНГ_и1">#REF!</definedName>
    <definedName name="с796_пВнеСНГ_о0" localSheetId="0">#REF!</definedName>
    <definedName name="с796_пВнеСНГ_о0">#REF!</definedName>
    <definedName name="с796_пВнеСНГ_о1" localSheetId="0">#REF!</definedName>
    <definedName name="с796_пВнеСНГ_о1">#REF!</definedName>
    <definedName name="с796_пВнеСНГ_э0" localSheetId="0">#REF!</definedName>
    <definedName name="с796_пВнеСНГ_э0">#REF!</definedName>
    <definedName name="с796_пВнеСНГ_э1" localSheetId="0">#REF!</definedName>
    <definedName name="с796_пВнеСНГ_э1">#REF!</definedName>
    <definedName name="с796_э0" localSheetId="0">#REF!</definedName>
    <definedName name="с796_э0">#REF!</definedName>
    <definedName name="с796_э1" localSheetId="0">#REF!</definedName>
    <definedName name="с796_э1">#REF!</definedName>
    <definedName name="с798_и0" localSheetId="0">#REF!</definedName>
    <definedName name="с798_и0">#REF!</definedName>
    <definedName name="с798_и1" localSheetId="0">#REF!</definedName>
    <definedName name="с798_и1">#REF!</definedName>
    <definedName name="с798_пВнеСНГ_и0" localSheetId="0">#REF!</definedName>
    <definedName name="с798_пВнеСНГ_и0">#REF!</definedName>
    <definedName name="с798_пВнеСНГ_и1" localSheetId="0">#REF!</definedName>
    <definedName name="с798_пВнеСНГ_и1">#REF!</definedName>
    <definedName name="с798_пВнеСНГ_о0" localSheetId="0">#REF!</definedName>
    <definedName name="с798_пВнеСНГ_о0">#REF!</definedName>
    <definedName name="с798_пВнеСНГ_о1" localSheetId="0">#REF!</definedName>
    <definedName name="с798_пВнеСНГ_о1">#REF!</definedName>
    <definedName name="с798_пВнеСНГ_э0" localSheetId="0">#REF!</definedName>
    <definedName name="с798_пВнеСНГ_э0">#REF!</definedName>
    <definedName name="с798_пВнеСНГ_э1" localSheetId="0">#REF!</definedName>
    <definedName name="с798_пВнеСНГ_э1">#REF!</definedName>
    <definedName name="с798_э0" localSheetId="0">#REF!</definedName>
    <definedName name="с798_э0">#REF!</definedName>
    <definedName name="с798_э1" localSheetId="0">#REF!</definedName>
    <definedName name="с798_э1">#REF!</definedName>
    <definedName name="с8_и0" localSheetId="0">#REF!</definedName>
    <definedName name="с8_и0">#REF!</definedName>
    <definedName name="с8_и1" localSheetId="0">#REF!</definedName>
    <definedName name="с8_и1">#REF!</definedName>
    <definedName name="с8_пВнеСНГ_и0" localSheetId="0">#REF!</definedName>
    <definedName name="с8_пВнеСНГ_и0">#REF!</definedName>
    <definedName name="с8_пВнеСНГ_и1" localSheetId="0">#REF!</definedName>
    <definedName name="с8_пВнеСНГ_и1">#REF!</definedName>
    <definedName name="с8_пВнеСНГ_о0" localSheetId="0">#REF!</definedName>
    <definedName name="с8_пВнеСНГ_о0">#REF!</definedName>
    <definedName name="с8_пВнеСНГ_о1" localSheetId="0">#REF!</definedName>
    <definedName name="с8_пВнеСНГ_о1">#REF!</definedName>
    <definedName name="с8_пВнеСНГ_э0" localSheetId="0">#REF!</definedName>
    <definedName name="с8_пВнеСНГ_э0">#REF!</definedName>
    <definedName name="с8_пВнеСНГ_э1" localSheetId="0">#REF!</definedName>
    <definedName name="с8_пВнеСНГ_э1">#REF!</definedName>
    <definedName name="с8_э0" localSheetId="0">#REF!</definedName>
    <definedName name="с8_э0">#REF!</definedName>
    <definedName name="с8_э1" localSheetId="0">#REF!</definedName>
    <definedName name="с8_э1">#REF!</definedName>
    <definedName name="с800_и0" localSheetId="0">#REF!</definedName>
    <definedName name="с800_и0">#REF!</definedName>
    <definedName name="с800_и1" localSheetId="0">#REF!</definedName>
    <definedName name="с800_и1">#REF!</definedName>
    <definedName name="с800_пВнеСНГ_и0" localSheetId="0">#REF!</definedName>
    <definedName name="с800_пВнеСНГ_и0">#REF!</definedName>
    <definedName name="с800_пВнеСНГ_и1" localSheetId="0">#REF!</definedName>
    <definedName name="с800_пВнеСНГ_и1">#REF!</definedName>
    <definedName name="с800_пВнеСНГ_о0" localSheetId="0">#REF!</definedName>
    <definedName name="с800_пВнеСНГ_о0">#REF!</definedName>
    <definedName name="с800_пВнеСНГ_о1" localSheetId="0">#REF!</definedName>
    <definedName name="с800_пВнеСНГ_о1">#REF!</definedName>
    <definedName name="с800_пВнеСНГ_э0" localSheetId="0">#REF!</definedName>
    <definedName name="с800_пВнеСНГ_э0">#REF!</definedName>
    <definedName name="с800_пВнеСНГ_э1" localSheetId="0">#REF!</definedName>
    <definedName name="с800_пВнеСНГ_э1">#REF!</definedName>
    <definedName name="с800_э0" localSheetId="0">#REF!</definedName>
    <definedName name="с800_э0">#REF!</definedName>
    <definedName name="с800_э1" localSheetId="0">#REF!</definedName>
    <definedName name="с800_э1">#REF!</definedName>
    <definedName name="с804_г1_и0" localSheetId="0">'[1]Струк.$ '!#REF!</definedName>
    <definedName name="с804_г1_и0">#REF!</definedName>
    <definedName name="с804_г1_и1" localSheetId="0">'[1]Струк.$ '!#REF!</definedName>
    <definedName name="с804_г1_и1">#REF!</definedName>
    <definedName name="с804_г1_э0" localSheetId="0">'[1]Струк.$ '!#REF!</definedName>
    <definedName name="с804_г1_э0">#REF!</definedName>
    <definedName name="с804_г1_э1" localSheetId="0">'[1]Струк.$ '!#REF!</definedName>
    <definedName name="с804_г1_э1">#REF!</definedName>
    <definedName name="с804_г10_и0" localSheetId="0">'[1]Струк.$ '!#REF!</definedName>
    <definedName name="с804_г10_и0">#REF!</definedName>
    <definedName name="с804_г10_и1" localSheetId="0">'[1]Струк.$ '!#REF!</definedName>
    <definedName name="с804_г10_и1">#REF!</definedName>
    <definedName name="с804_г10_э0" localSheetId="0">'[1]Струк.$ '!#REF!</definedName>
    <definedName name="с804_г10_э0">#REF!</definedName>
    <definedName name="с804_г10_э1" localSheetId="0">'[1]Струк.$ '!#REF!</definedName>
    <definedName name="с804_г10_э1">#REF!</definedName>
    <definedName name="с804_г11_и0" localSheetId="0">'[1]Струк.$ '!#REF!</definedName>
    <definedName name="с804_г11_и0">#REF!</definedName>
    <definedName name="с804_г11_и1" localSheetId="0">'[1]Струк.$ '!#REF!</definedName>
    <definedName name="с804_г11_и1">#REF!</definedName>
    <definedName name="с804_г11_э0" localSheetId="0">'[1]Струк.$ '!#REF!</definedName>
    <definedName name="с804_г11_э0">#REF!</definedName>
    <definedName name="с804_г11_э1" localSheetId="0">'[1]Струк.$ '!#REF!</definedName>
    <definedName name="с804_г11_э1">#REF!</definedName>
    <definedName name="с804_г12_и0" localSheetId="0">'[1]Струк.$ '!#REF!</definedName>
    <definedName name="с804_г12_и0">#REF!</definedName>
    <definedName name="с804_г12_и1" localSheetId="0">'[1]Струк.$ '!#REF!</definedName>
    <definedName name="с804_г12_и1">#REF!</definedName>
    <definedName name="с804_г12_э0" localSheetId="0">'[1]Струк.$ '!#REF!</definedName>
    <definedName name="с804_г12_э0">#REF!</definedName>
    <definedName name="с804_г12_э1" localSheetId="0">'[1]Струк.$ '!#REF!</definedName>
    <definedName name="с804_г12_э1">#REF!</definedName>
    <definedName name="с804_г13_и0" localSheetId="0">'[1]Струк.$ '!#REF!</definedName>
    <definedName name="с804_г13_и0">#REF!</definedName>
    <definedName name="с804_г13_и1" localSheetId="0">'[1]Струк.$ '!#REF!</definedName>
    <definedName name="с804_г13_и1">#REF!</definedName>
    <definedName name="с804_г13_э0" localSheetId="0">'[1]Струк.$ '!#REF!</definedName>
    <definedName name="с804_г13_э0">#REF!</definedName>
    <definedName name="с804_г13_э1" localSheetId="0">'[1]Струк.$ '!#REF!</definedName>
    <definedName name="с804_г13_э1">#REF!</definedName>
    <definedName name="с804_г14_и0" localSheetId="0">'[1]Струк.$ '!#REF!</definedName>
    <definedName name="с804_г14_и0">#REF!</definedName>
    <definedName name="с804_г14_и1" localSheetId="0">'[1]Струк.$ '!#REF!</definedName>
    <definedName name="с804_г14_и1">#REF!</definedName>
    <definedName name="с804_г14_э0" localSheetId="0">'[1]Струк.$ '!#REF!</definedName>
    <definedName name="с804_г14_э0">#REF!</definedName>
    <definedName name="с804_г14_э1" localSheetId="0">'[1]Струк.$ '!#REF!</definedName>
    <definedName name="с804_г14_э1">#REF!</definedName>
    <definedName name="с804_г15_и0" localSheetId="0">'[1]Струк.$ '!#REF!</definedName>
    <definedName name="с804_г15_и0">#REF!</definedName>
    <definedName name="с804_г15_и1" localSheetId="0">'[1]Струк.$ '!#REF!</definedName>
    <definedName name="с804_г15_и1">#REF!</definedName>
    <definedName name="с804_г15_э0" localSheetId="0">'[1]Струк.$ '!#REF!</definedName>
    <definedName name="с804_г15_э0">#REF!</definedName>
    <definedName name="с804_г15_э1" localSheetId="0">'[1]Струк.$ '!#REF!</definedName>
    <definedName name="с804_г15_э1">#REF!</definedName>
    <definedName name="с804_г16_и0" localSheetId="0">'[1]Струк.$ '!#REF!</definedName>
    <definedName name="с804_г16_и0">#REF!</definedName>
    <definedName name="с804_г16_и1" localSheetId="0">'[1]Струк.$ '!#REF!</definedName>
    <definedName name="с804_г16_и1">#REF!</definedName>
    <definedName name="с804_г16_э0" localSheetId="0">'[1]Струк.$ '!#REF!</definedName>
    <definedName name="с804_г16_э0">#REF!</definedName>
    <definedName name="с804_г16_э1" localSheetId="0">'[1]Струк.$ '!#REF!</definedName>
    <definedName name="с804_г16_э1">#REF!</definedName>
    <definedName name="с804_г17_и0" localSheetId="0">'[1]Струк.$ '!#REF!</definedName>
    <definedName name="с804_г17_и0">#REF!</definedName>
    <definedName name="с804_г17_и1" localSheetId="0">'[1]Струк.$ '!#REF!</definedName>
    <definedName name="с804_г17_и1">#REF!</definedName>
    <definedName name="с804_г17_э0" localSheetId="0">'[1]Струк.$ '!#REF!</definedName>
    <definedName name="с804_г17_э0">#REF!</definedName>
    <definedName name="с804_г17_э1" localSheetId="0">'[1]Струк.$ '!#REF!</definedName>
    <definedName name="с804_г17_э1">#REF!</definedName>
    <definedName name="с804_г18_и0" localSheetId="0">'[1]Струк.$ '!#REF!</definedName>
    <definedName name="с804_г18_и0">#REF!</definedName>
    <definedName name="с804_г18_и1" localSheetId="0">'[1]Струк.$ '!#REF!</definedName>
    <definedName name="с804_г18_и1">#REF!</definedName>
    <definedName name="с804_г18_э0" localSheetId="0">'[1]Струк.$ '!#REF!</definedName>
    <definedName name="с804_г18_э0">#REF!</definedName>
    <definedName name="с804_г18_э1" localSheetId="0">'[1]Струк.$ '!#REF!</definedName>
    <definedName name="с804_г18_э1">#REF!</definedName>
    <definedName name="с804_г19_и0" localSheetId="0">'[1]Струк.$ '!#REF!</definedName>
    <definedName name="с804_г19_и0">#REF!</definedName>
    <definedName name="с804_г19_и1" localSheetId="0">'[1]Струк.$ '!#REF!</definedName>
    <definedName name="с804_г19_и1">#REF!</definedName>
    <definedName name="с804_г19_э0" localSheetId="0">'[1]Струк.$ '!#REF!</definedName>
    <definedName name="с804_г19_э0">#REF!</definedName>
    <definedName name="с804_г19_э1" localSheetId="0">'[1]Струк.$ '!#REF!</definedName>
    <definedName name="с804_г19_э1">#REF!</definedName>
    <definedName name="с804_г2_и0" localSheetId="0">'[1]Струк.$ '!#REF!</definedName>
    <definedName name="с804_г2_и0">#REF!</definedName>
    <definedName name="с804_г2_и1" localSheetId="0">'[1]Струк.$ '!#REF!</definedName>
    <definedName name="с804_г2_и1">#REF!</definedName>
    <definedName name="с804_г2_э0" localSheetId="0">'[1]Струк.$ '!#REF!</definedName>
    <definedName name="с804_г2_э0">#REF!</definedName>
    <definedName name="с804_г2_э1" localSheetId="0">'[1]Струк.$ '!#REF!</definedName>
    <definedName name="с804_г2_э1">#REF!</definedName>
    <definedName name="с804_г20_и0" localSheetId="0">'[1]Струк.$ '!#REF!</definedName>
    <definedName name="с804_г20_и0">#REF!</definedName>
    <definedName name="с804_г20_и1" localSheetId="0">'[1]Струк.$ '!#REF!</definedName>
    <definedName name="с804_г20_и1">#REF!</definedName>
    <definedName name="с804_г20_э0" localSheetId="0">'[1]Струк.$ '!#REF!</definedName>
    <definedName name="с804_г20_э0">#REF!</definedName>
    <definedName name="с804_г20_э1" localSheetId="0">'[1]Струк.$ '!#REF!</definedName>
    <definedName name="с804_г20_э1">#REF!</definedName>
    <definedName name="с804_г21_и0" localSheetId="0">'[1]Струк.$ '!#REF!</definedName>
    <definedName name="с804_г21_и0">#REF!</definedName>
    <definedName name="с804_г21_и1" localSheetId="0">'[1]Струк.$ '!#REF!</definedName>
    <definedName name="с804_г21_и1">#REF!</definedName>
    <definedName name="с804_г21_э0" localSheetId="0">'[1]Струк.$ '!#REF!</definedName>
    <definedName name="с804_г21_э0">#REF!</definedName>
    <definedName name="с804_г21_э1" localSheetId="0">'[1]Струк.$ '!#REF!</definedName>
    <definedName name="с804_г21_э1">#REF!</definedName>
    <definedName name="с804_г22_и0" localSheetId="0">'[1]Струк.$ '!#REF!</definedName>
    <definedName name="с804_г22_и0">#REF!</definedName>
    <definedName name="с804_г22_и1" localSheetId="0">'[1]Струк.$ '!#REF!</definedName>
    <definedName name="с804_г22_и1">#REF!</definedName>
    <definedName name="с804_г22_э0" localSheetId="0">'[1]Струк.$ '!#REF!</definedName>
    <definedName name="с804_г22_э0">#REF!</definedName>
    <definedName name="с804_г22_э1" localSheetId="0">'[1]Струк.$ '!#REF!</definedName>
    <definedName name="с804_г22_э1">#REF!</definedName>
    <definedName name="с804_г23_и0" localSheetId="0">'[1]Струк.$ '!#REF!</definedName>
    <definedName name="с804_г23_и0">#REF!</definedName>
    <definedName name="с804_г23_и1" localSheetId="0">'[1]Струк.$ '!#REF!</definedName>
    <definedName name="с804_г23_и1">#REF!</definedName>
    <definedName name="с804_г23_э0" localSheetId="0">'[1]Струк.$ '!#REF!</definedName>
    <definedName name="с804_г23_э0">#REF!</definedName>
    <definedName name="с804_г23_э1" localSheetId="0">'[1]Струк.$ '!#REF!</definedName>
    <definedName name="с804_г23_э1">#REF!</definedName>
    <definedName name="с804_г24_и0" localSheetId="0">'[1]Струк.$ '!#REF!</definedName>
    <definedName name="с804_г24_и0">#REF!</definedName>
    <definedName name="с804_г24_и1" localSheetId="0">'[1]Струк.$ '!#REF!</definedName>
    <definedName name="с804_г24_и1">#REF!</definedName>
    <definedName name="с804_г24_э0" localSheetId="0">'[1]Струк.$ '!#REF!</definedName>
    <definedName name="с804_г24_э0">#REF!</definedName>
    <definedName name="с804_г24_э1" localSheetId="0">'[1]Струк.$ '!#REF!</definedName>
    <definedName name="с804_г24_э1">#REF!</definedName>
    <definedName name="с804_г25_и0" localSheetId="0">'[1]Струк.$ '!#REF!</definedName>
    <definedName name="с804_г25_и0">#REF!</definedName>
    <definedName name="с804_г25_и1" localSheetId="0">'[1]Струк.$ '!#REF!</definedName>
    <definedName name="с804_г25_и1">#REF!</definedName>
    <definedName name="с804_г25_э0" localSheetId="0">'[1]Струк.$ '!#REF!</definedName>
    <definedName name="с804_г25_э0">#REF!</definedName>
    <definedName name="с804_г25_э1" localSheetId="0">'[1]Струк.$ '!#REF!</definedName>
    <definedName name="с804_г25_э1">#REF!</definedName>
    <definedName name="с804_г26_и0" localSheetId="0">'[1]Струк.$ '!#REF!</definedName>
    <definedName name="с804_г26_и0">#REF!</definedName>
    <definedName name="с804_г26_и1" localSheetId="0">'[1]Струк.$ '!#REF!</definedName>
    <definedName name="с804_г26_и1">#REF!</definedName>
    <definedName name="с804_г26_э0" localSheetId="0">'[1]Струк.$ '!#REF!</definedName>
    <definedName name="с804_г26_э0">#REF!</definedName>
    <definedName name="с804_г26_э1" localSheetId="0">'[1]Струк.$ '!#REF!</definedName>
    <definedName name="с804_г26_э1">#REF!</definedName>
    <definedName name="с804_г27_и0" localSheetId="0">'[1]Струк.$ '!#REF!</definedName>
    <definedName name="с804_г27_и0">#REF!</definedName>
    <definedName name="с804_г27_и1" localSheetId="0">'[1]Струк.$ '!#REF!</definedName>
    <definedName name="с804_г27_и1">#REF!</definedName>
    <definedName name="с804_г27_э0" localSheetId="0">'[1]Струк.$ '!#REF!</definedName>
    <definedName name="с804_г27_э0">#REF!</definedName>
    <definedName name="с804_г27_э1" localSheetId="0">'[1]Струк.$ '!#REF!</definedName>
    <definedName name="с804_г27_э1">#REF!</definedName>
    <definedName name="с804_г28_и0" localSheetId="0">'[1]Струк.$ '!#REF!</definedName>
    <definedName name="с804_г28_и0">#REF!</definedName>
    <definedName name="с804_г28_и1" localSheetId="0">'[1]Струк.$ '!#REF!</definedName>
    <definedName name="с804_г28_и1">#REF!</definedName>
    <definedName name="с804_г28_э0" localSheetId="0">'[1]Струк.$ '!#REF!</definedName>
    <definedName name="с804_г28_э0">#REF!</definedName>
    <definedName name="с804_г28_э1" localSheetId="0">'[1]Струк.$ '!#REF!</definedName>
    <definedName name="с804_г28_э1">#REF!</definedName>
    <definedName name="с804_г29_и0" localSheetId="0">'[1]Струк.$ '!#REF!</definedName>
    <definedName name="с804_г29_и0">#REF!</definedName>
    <definedName name="с804_г29_и1" localSheetId="0">'[1]Струк.$ '!#REF!</definedName>
    <definedName name="с804_г29_и1">#REF!</definedName>
    <definedName name="с804_г29_э0" localSheetId="0">'[1]Струк.$ '!#REF!</definedName>
    <definedName name="с804_г29_э0">#REF!</definedName>
    <definedName name="с804_г29_э1" localSheetId="0">'[1]Струк.$ '!#REF!</definedName>
    <definedName name="с804_г29_э1">#REF!</definedName>
    <definedName name="с804_г3_и0" localSheetId="0">'[1]Струк.$ '!#REF!</definedName>
    <definedName name="с804_г3_и0">#REF!</definedName>
    <definedName name="с804_г3_и1" localSheetId="0">'[1]Струк.$ '!#REF!</definedName>
    <definedName name="с804_г3_и1">#REF!</definedName>
    <definedName name="с804_г3_э0" localSheetId="0">'[1]Струк.$ '!#REF!</definedName>
    <definedName name="с804_г3_э0">#REF!</definedName>
    <definedName name="с804_г3_э1" localSheetId="0">'[1]Струк.$ '!#REF!</definedName>
    <definedName name="с804_г3_э1">#REF!</definedName>
    <definedName name="с804_г30_и0" localSheetId="0">'[1]Струк.$ '!#REF!</definedName>
    <definedName name="с804_г30_и0">#REF!</definedName>
    <definedName name="с804_г30_и1" localSheetId="0">'[1]Струк.$ '!#REF!</definedName>
    <definedName name="с804_г30_и1">#REF!</definedName>
    <definedName name="с804_г30_э0" localSheetId="0">'[1]Струк.$ '!#REF!</definedName>
    <definedName name="с804_г30_э0">#REF!</definedName>
    <definedName name="с804_г30_э1" localSheetId="0">'[1]Струк.$ '!#REF!</definedName>
    <definedName name="с804_г30_э1">#REF!</definedName>
    <definedName name="с804_г31_и0" localSheetId="0">'[1]Струк.$ '!#REF!</definedName>
    <definedName name="с804_г31_и0">#REF!</definedName>
    <definedName name="с804_г31_и1" localSheetId="0">'[1]Струк.$ '!#REF!</definedName>
    <definedName name="с804_г31_и1">#REF!</definedName>
    <definedName name="с804_г31_э0" localSheetId="0">'[1]Струк.$ '!#REF!</definedName>
    <definedName name="с804_г31_э0">#REF!</definedName>
    <definedName name="с804_г31_э1" localSheetId="0">'[1]Струк.$ '!#REF!</definedName>
    <definedName name="с804_г31_э1">#REF!</definedName>
    <definedName name="с804_г32_и0" localSheetId="0">'[1]Струк.$ '!#REF!</definedName>
    <definedName name="с804_г32_и0">#REF!</definedName>
    <definedName name="с804_г32_и1" localSheetId="0">'[1]Струк.$ '!#REF!</definedName>
    <definedName name="с804_г32_и1">#REF!</definedName>
    <definedName name="с804_г32_э0" localSheetId="0">'[1]Струк.$ '!#REF!</definedName>
    <definedName name="с804_г32_э0">#REF!</definedName>
    <definedName name="с804_г32_э1" localSheetId="0">'[1]Струк.$ '!#REF!</definedName>
    <definedName name="с804_г32_э1">#REF!</definedName>
    <definedName name="с804_г33_и0" localSheetId="0">'[1]Струк.$ '!#REF!</definedName>
    <definedName name="с804_г33_и0">#REF!</definedName>
    <definedName name="с804_г33_и1" localSheetId="0">'[1]Струк.$ '!#REF!</definedName>
    <definedName name="с804_г33_и1">#REF!</definedName>
    <definedName name="с804_г33_э0" localSheetId="0">'[1]Струк.$ '!#REF!</definedName>
    <definedName name="с804_г33_э0">#REF!</definedName>
    <definedName name="с804_г33_э1" localSheetId="0">'[1]Струк.$ '!#REF!</definedName>
    <definedName name="с804_г33_э1">#REF!</definedName>
    <definedName name="с804_г34_и0" localSheetId="0">'[1]Струк.$ '!#REF!</definedName>
    <definedName name="с804_г34_и0">#REF!</definedName>
    <definedName name="с804_г34_и1" localSheetId="0">'[1]Струк.$ '!#REF!</definedName>
    <definedName name="с804_г34_и1">#REF!</definedName>
    <definedName name="с804_г34_э0" localSheetId="0">'[1]Струк.$ '!#REF!</definedName>
    <definedName name="с804_г34_э0">#REF!</definedName>
    <definedName name="с804_г34_э1" localSheetId="0">'[1]Струк.$ '!#REF!</definedName>
    <definedName name="с804_г34_э1">#REF!</definedName>
    <definedName name="с804_г35_и0" localSheetId="0">'[1]Струк.$ '!#REF!</definedName>
    <definedName name="с804_г35_и0">#REF!</definedName>
    <definedName name="с804_г35_и1" localSheetId="0">'[1]Струк.$ '!#REF!</definedName>
    <definedName name="с804_г35_и1">#REF!</definedName>
    <definedName name="с804_г35_э0" localSheetId="0">'[1]Струк.$ '!#REF!</definedName>
    <definedName name="с804_г35_э0">#REF!</definedName>
    <definedName name="с804_г35_э1" localSheetId="0">'[1]Струк.$ '!#REF!</definedName>
    <definedName name="с804_г35_э1">#REF!</definedName>
    <definedName name="с804_г36_и0" localSheetId="0">'[1]Струк.$ '!#REF!</definedName>
    <definedName name="с804_г36_и0">#REF!</definedName>
    <definedName name="с804_г36_и1" localSheetId="0">'[1]Струк.$ '!#REF!</definedName>
    <definedName name="с804_г36_и1">#REF!</definedName>
    <definedName name="с804_г36_э0" localSheetId="0">'[1]Струк.$ '!#REF!</definedName>
    <definedName name="с804_г36_э0">#REF!</definedName>
    <definedName name="с804_г36_э1" localSheetId="0">'[1]Струк.$ '!#REF!</definedName>
    <definedName name="с804_г36_э1">#REF!</definedName>
    <definedName name="с804_г37_и0" localSheetId="0">'[1]Струк.$ '!#REF!</definedName>
    <definedName name="с804_г37_и0">#REF!</definedName>
    <definedName name="с804_г37_и1" localSheetId="0">'[1]Струк.$ '!#REF!</definedName>
    <definedName name="с804_г37_и1">#REF!</definedName>
    <definedName name="с804_г37_э0" localSheetId="0">'[1]Струк.$ '!#REF!</definedName>
    <definedName name="с804_г37_э0">#REF!</definedName>
    <definedName name="с804_г37_э1" localSheetId="0">'[1]Струк.$ '!#REF!</definedName>
    <definedName name="с804_г37_э1">#REF!</definedName>
    <definedName name="с804_г38_и0" localSheetId="0">'[1]Струк.$ '!#REF!</definedName>
    <definedName name="с804_г38_и0">#REF!</definedName>
    <definedName name="с804_г38_и1" localSheetId="0">'[1]Струк.$ '!#REF!</definedName>
    <definedName name="с804_г38_и1">#REF!</definedName>
    <definedName name="с804_г38_э0" localSheetId="0">'[1]Струк.$ '!#REF!</definedName>
    <definedName name="с804_г38_э0">#REF!</definedName>
    <definedName name="с804_г38_э1" localSheetId="0">'[1]Струк.$ '!#REF!</definedName>
    <definedName name="с804_г38_э1">#REF!</definedName>
    <definedName name="с804_г39_и0" localSheetId="0">'[1]Струк.$ '!#REF!</definedName>
    <definedName name="с804_г39_и0">#REF!</definedName>
    <definedName name="с804_г39_и1" localSheetId="0">'[1]Струк.$ '!#REF!</definedName>
    <definedName name="с804_г39_и1">#REF!</definedName>
    <definedName name="с804_г39_э0" localSheetId="0">'[1]Струк.$ '!#REF!</definedName>
    <definedName name="с804_г39_э0">#REF!</definedName>
    <definedName name="с804_г39_э1" localSheetId="0">'[1]Струк.$ '!#REF!</definedName>
    <definedName name="с804_г39_э1">#REF!</definedName>
    <definedName name="с804_г4_и0" localSheetId="0">'[1]Струк.$ '!#REF!</definedName>
    <definedName name="с804_г4_и0">#REF!</definedName>
    <definedName name="с804_г4_и1" localSheetId="0">'[1]Струк.$ '!#REF!</definedName>
    <definedName name="с804_г4_и1">#REF!</definedName>
    <definedName name="с804_г4_э0" localSheetId="0">'[1]Струк.$ '!#REF!</definedName>
    <definedName name="с804_г4_э0">#REF!</definedName>
    <definedName name="с804_г4_э1" localSheetId="0">'[1]Струк.$ '!#REF!</definedName>
    <definedName name="с804_г4_э1">#REF!</definedName>
    <definedName name="с804_г40_и0" localSheetId="0">'[1]Струк.$ '!#REF!</definedName>
    <definedName name="с804_г40_и0">#REF!</definedName>
    <definedName name="с804_г40_и1" localSheetId="0">'[1]Струк.$ '!#REF!</definedName>
    <definedName name="с804_г40_и1">#REF!</definedName>
    <definedName name="с804_г40_э0" localSheetId="0">'[1]Струк.$ '!#REF!</definedName>
    <definedName name="с804_г40_э0">#REF!</definedName>
    <definedName name="с804_г40_э1" localSheetId="0">'[1]Струк.$ '!#REF!</definedName>
    <definedName name="с804_г40_э1">#REF!</definedName>
    <definedName name="с804_г41_и0" localSheetId="0">'[1]Струк.$ '!#REF!</definedName>
    <definedName name="с804_г41_и0">#REF!</definedName>
    <definedName name="с804_г41_и1" localSheetId="0">'[1]Струк.$ '!#REF!</definedName>
    <definedName name="с804_г41_и1">#REF!</definedName>
    <definedName name="с804_г41_э0" localSheetId="0">'[1]Струк.$ '!#REF!</definedName>
    <definedName name="с804_г41_э0">#REF!</definedName>
    <definedName name="с804_г41_э1" localSheetId="0">'[1]Струк.$ '!#REF!</definedName>
    <definedName name="с804_г41_э1">#REF!</definedName>
    <definedName name="с804_г42_и0" localSheetId="0">'[1]Струк.$ '!#REF!</definedName>
    <definedName name="с804_г42_и0">#REF!</definedName>
    <definedName name="с804_г42_и1" localSheetId="0">'[1]Струк.$ '!#REF!</definedName>
    <definedName name="с804_г42_и1">#REF!</definedName>
    <definedName name="с804_г42_э0" localSheetId="0">'[1]Струк.$ '!#REF!</definedName>
    <definedName name="с804_г42_э0">#REF!</definedName>
    <definedName name="с804_г42_э1" localSheetId="0">'[1]Струк.$ '!#REF!</definedName>
    <definedName name="с804_г42_э1">#REF!</definedName>
    <definedName name="с804_г43_и0" localSheetId="0">'[1]Струк.$ '!#REF!</definedName>
    <definedName name="с804_г43_и0">#REF!</definedName>
    <definedName name="с804_г43_и1" localSheetId="0">'[1]Струк.$ '!#REF!</definedName>
    <definedName name="с804_г43_и1">#REF!</definedName>
    <definedName name="с804_г43_э0" localSheetId="0">'[1]Струк.$ '!#REF!</definedName>
    <definedName name="с804_г43_э0">#REF!</definedName>
    <definedName name="с804_г43_э1" localSheetId="0">'[1]Струк.$ '!#REF!</definedName>
    <definedName name="с804_г43_э1">#REF!</definedName>
    <definedName name="с804_г44_и0" localSheetId="0">'[1]Струк.$ '!#REF!</definedName>
    <definedName name="с804_г44_и0">#REF!</definedName>
    <definedName name="с804_г44_и1" localSheetId="0">'[1]Струк.$ '!#REF!</definedName>
    <definedName name="с804_г44_и1">#REF!</definedName>
    <definedName name="с804_г44_э0" localSheetId="0">'[1]Струк.$ '!#REF!</definedName>
    <definedName name="с804_г44_э0">#REF!</definedName>
    <definedName name="с804_г44_э1" localSheetId="0">'[1]Струк.$ '!#REF!</definedName>
    <definedName name="с804_г44_э1">#REF!</definedName>
    <definedName name="с804_г45_и0" localSheetId="0">'[1]Струк.$ '!#REF!</definedName>
    <definedName name="с804_г45_и0">#REF!</definedName>
    <definedName name="с804_г45_и1" localSheetId="0">'[1]Струк.$ '!#REF!</definedName>
    <definedName name="с804_г45_и1">#REF!</definedName>
    <definedName name="с804_г45_э0" localSheetId="0">'[1]Струк.$ '!#REF!</definedName>
    <definedName name="с804_г45_э0">#REF!</definedName>
    <definedName name="с804_г45_э1" localSheetId="0">'[1]Струк.$ '!#REF!</definedName>
    <definedName name="с804_г45_э1">#REF!</definedName>
    <definedName name="с804_г46_и0" localSheetId="0">'[1]Струк.$ '!#REF!</definedName>
    <definedName name="с804_г46_и0">#REF!</definedName>
    <definedName name="с804_г46_и1" localSheetId="0">'[1]Струк.$ '!#REF!</definedName>
    <definedName name="с804_г46_и1">#REF!</definedName>
    <definedName name="с804_г46_э0" localSheetId="0">'[1]Струк.$ '!#REF!</definedName>
    <definedName name="с804_г46_э0">#REF!</definedName>
    <definedName name="с804_г46_э1" localSheetId="0">'[1]Струк.$ '!#REF!</definedName>
    <definedName name="с804_г46_э1">#REF!</definedName>
    <definedName name="с804_г47_и0" localSheetId="0">'[1]Струк.$ '!#REF!</definedName>
    <definedName name="с804_г47_и0">#REF!</definedName>
    <definedName name="с804_г47_и1" localSheetId="0">'[1]Струк.$ '!#REF!</definedName>
    <definedName name="с804_г47_и1">#REF!</definedName>
    <definedName name="с804_г47_э0" localSheetId="0">'[1]Струк.$ '!#REF!</definedName>
    <definedName name="с804_г47_э0">#REF!</definedName>
    <definedName name="с804_г47_э1" localSheetId="0">'[1]Струк.$ '!#REF!</definedName>
    <definedName name="с804_г47_э1">#REF!</definedName>
    <definedName name="с804_г48_и0" localSheetId="0">'[1]Струк.$ '!#REF!</definedName>
    <definedName name="с804_г48_и0">#REF!</definedName>
    <definedName name="с804_г48_и1" localSheetId="0">'[1]Струк.$ '!#REF!</definedName>
    <definedName name="с804_г48_и1">#REF!</definedName>
    <definedName name="с804_г48_э0" localSheetId="0">'[1]Струк.$ '!#REF!</definedName>
    <definedName name="с804_г48_э0">#REF!</definedName>
    <definedName name="с804_г48_э1" localSheetId="0">'[1]Струк.$ '!#REF!</definedName>
    <definedName name="с804_г48_э1">#REF!</definedName>
    <definedName name="с804_г49_и0" localSheetId="0">'[1]Струк.$ '!#REF!</definedName>
    <definedName name="с804_г49_и0">#REF!</definedName>
    <definedName name="с804_г49_и1" localSheetId="0">'[1]Струк.$ '!#REF!</definedName>
    <definedName name="с804_г49_и1">#REF!</definedName>
    <definedName name="с804_г49_э0" localSheetId="0">'[1]Струк.$ '!#REF!</definedName>
    <definedName name="с804_г49_э0">#REF!</definedName>
    <definedName name="с804_г49_э1" localSheetId="0">'[1]Струк.$ '!#REF!</definedName>
    <definedName name="с804_г49_э1">#REF!</definedName>
    <definedName name="с804_г5_и0" localSheetId="0">'[1]Струк.$ '!#REF!</definedName>
    <definedName name="с804_г5_и0">#REF!</definedName>
    <definedName name="с804_г5_и1" localSheetId="0">'[1]Струк.$ '!#REF!</definedName>
    <definedName name="с804_г5_и1">#REF!</definedName>
    <definedName name="с804_г5_э0" localSheetId="0">'[1]Струк.$ '!#REF!</definedName>
    <definedName name="с804_г5_э0">#REF!</definedName>
    <definedName name="с804_г5_э1" localSheetId="0">'[1]Струк.$ '!#REF!</definedName>
    <definedName name="с804_г5_э1">#REF!</definedName>
    <definedName name="с804_г50_и0" localSheetId="0">'[1]Струк.$ '!#REF!</definedName>
    <definedName name="с804_г50_и0">#REF!</definedName>
    <definedName name="с804_г50_и1" localSheetId="0">'[1]Струк.$ '!#REF!</definedName>
    <definedName name="с804_г50_и1">#REF!</definedName>
    <definedName name="с804_г50_э0" localSheetId="0">'[1]Струк.$ '!#REF!</definedName>
    <definedName name="с804_г50_э0">#REF!</definedName>
    <definedName name="с804_г50_э1" localSheetId="0">'[1]Струк.$ '!#REF!</definedName>
    <definedName name="с804_г50_э1">#REF!</definedName>
    <definedName name="с804_г51_и0" localSheetId="0">'[1]Струк.$ '!#REF!</definedName>
    <definedName name="с804_г51_и0">#REF!</definedName>
    <definedName name="с804_г51_и1" localSheetId="0">'[1]Струк.$ '!#REF!</definedName>
    <definedName name="с804_г51_и1">#REF!</definedName>
    <definedName name="с804_г51_э0" localSheetId="0">'[1]Струк.$ '!#REF!</definedName>
    <definedName name="с804_г51_э0">#REF!</definedName>
    <definedName name="с804_г51_э1" localSheetId="0">'[1]Струк.$ '!#REF!</definedName>
    <definedName name="с804_г51_э1">#REF!</definedName>
    <definedName name="с804_г52_и0" localSheetId="0">'[1]Струк.$ '!#REF!</definedName>
    <definedName name="с804_г52_и0">#REF!</definedName>
    <definedName name="с804_г52_и1" localSheetId="0">'[1]Струк.$ '!#REF!</definedName>
    <definedName name="с804_г52_и1">#REF!</definedName>
    <definedName name="с804_г52_э0" localSheetId="0">'[1]Струк.$ '!#REF!</definedName>
    <definedName name="с804_г52_э0">#REF!</definedName>
    <definedName name="с804_г52_э1" localSheetId="0">'[1]Струк.$ '!#REF!</definedName>
    <definedName name="с804_г52_э1">#REF!</definedName>
    <definedName name="с804_г53_и0" localSheetId="0">'[1]Струк.$ '!#REF!</definedName>
    <definedName name="с804_г53_и0">#REF!</definedName>
    <definedName name="с804_г53_и1" localSheetId="0">'[1]Струк.$ '!#REF!</definedName>
    <definedName name="с804_г53_и1">#REF!</definedName>
    <definedName name="с804_г53_э0" localSheetId="0">'[1]Струк.$ '!#REF!</definedName>
    <definedName name="с804_г53_э0">#REF!</definedName>
    <definedName name="с804_г53_э1" localSheetId="0">'[1]Струк.$ '!#REF!</definedName>
    <definedName name="с804_г53_э1">#REF!</definedName>
    <definedName name="с804_г54_и0" localSheetId="0">'[1]Струк.$ '!#REF!</definedName>
    <definedName name="с804_г54_и0">#REF!</definedName>
    <definedName name="с804_г54_и1" localSheetId="0">'[1]Струк.$ '!#REF!</definedName>
    <definedName name="с804_г54_и1">#REF!</definedName>
    <definedName name="с804_г54_э0" localSheetId="0">'[1]Струк.$ '!#REF!</definedName>
    <definedName name="с804_г54_э0">#REF!</definedName>
    <definedName name="с804_г54_э1" localSheetId="0">'[1]Струк.$ '!#REF!</definedName>
    <definedName name="с804_г54_э1">#REF!</definedName>
    <definedName name="с804_г55_и0" localSheetId="0">'[1]Струк.$ '!#REF!</definedName>
    <definedName name="с804_г55_и0">#REF!</definedName>
    <definedName name="с804_г55_и1" localSheetId="0">'[1]Струк.$ '!#REF!</definedName>
    <definedName name="с804_г55_и1">#REF!</definedName>
    <definedName name="с804_г55_э0" localSheetId="0">'[1]Струк.$ '!#REF!</definedName>
    <definedName name="с804_г55_э0">#REF!</definedName>
    <definedName name="с804_г55_э1" localSheetId="0">'[1]Струк.$ '!#REF!</definedName>
    <definedName name="с804_г55_э1">#REF!</definedName>
    <definedName name="с804_г56_и0" localSheetId="0">'[1]Струк.$ '!#REF!</definedName>
    <definedName name="с804_г56_и0">#REF!</definedName>
    <definedName name="с804_г56_и1" localSheetId="0">'[1]Струк.$ '!#REF!</definedName>
    <definedName name="с804_г56_и1">#REF!</definedName>
    <definedName name="с804_г56_э0" localSheetId="0">'[1]Струк.$ '!#REF!</definedName>
    <definedName name="с804_г56_э0">#REF!</definedName>
    <definedName name="с804_г56_э1" localSheetId="0">'[1]Струк.$ '!#REF!</definedName>
    <definedName name="с804_г56_э1">#REF!</definedName>
    <definedName name="с804_г57_и0" localSheetId="0">'[1]Струк.$ '!#REF!</definedName>
    <definedName name="с804_г57_и0">#REF!</definedName>
    <definedName name="с804_г57_и1" localSheetId="0">'[1]Струк.$ '!#REF!</definedName>
    <definedName name="с804_г57_и1">#REF!</definedName>
    <definedName name="с804_г57_э0" localSheetId="0">'[1]Струк.$ '!#REF!</definedName>
    <definedName name="с804_г57_э0">#REF!</definedName>
    <definedName name="с804_г57_э1" localSheetId="0">'[1]Струк.$ '!#REF!</definedName>
    <definedName name="с804_г57_э1">#REF!</definedName>
    <definedName name="с804_г58_и0" localSheetId="0">'[1]Струк.$ '!#REF!</definedName>
    <definedName name="с804_г58_и0">#REF!</definedName>
    <definedName name="с804_г58_и1" localSheetId="0">'[1]Струк.$ '!#REF!</definedName>
    <definedName name="с804_г58_и1">#REF!</definedName>
    <definedName name="с804_г58_э0" localSheetId="0">'[1]Струк.$ '!#REF!</definedName>
    <definedName name="с804_г58_э0">#REF!</definedName>
    <definedName name="с804_г58_э1" localSheetId="0">'[1]Струк.$ '!#REF!</definedName>
    <definedName name="с804_г58_э1">#REF!</definedName>
    <definedName name="с804_г59_и0" localSheetId="0">'[1]Струк.$ '!#REF!</definedName>
    <definedName name="с804_г59_и0">#REF!</definedName>
    <definedName name="с804_г59_и1" localSheetId="0">'[1]Струк.$ '!#REF!</definedName>
    <definedName name="с804_г59_и1">#REF!</definedName>
    <definedName name="с804_г59_э0" localSheetId="0">'[1]Струк.$ '!#REF!</definedName>
    <definedName name="с804_г59_э0">#REF!</definedName>
    <definedName name="с804_г59_э1" localSheetId="0">'[1]Струк.$ '!#REF!</definedName>
    <definedName name="с804_г59_э1">#REF!</definedName>
    <definedName name="с804_г6_и0" localSheetId="0">'[1]Струк.$ '!#REF!</definedName>
    <definedName name="с804_г6_и0">#REF!</definedName>
    <definedName name="с804_г6_и1" localSheetId="0">'[1]Струк.$ '!#REF!</definedName>
    <definedName name="с804_г6_и1">#REF!</definedName>
    <definedName name="с804_г6_э0" localSheetId="0">'[1]Струк.$ '!#REF!</definedName>
    <definedName name="с804_г6_э0">#REF!</definedName>
    <definedName name="с804_г6_э1" localSheetId="0">'[1]Струк.$ '!#REF!</definedName>
    <definedName name="с804_г6_э1">#REF!</definedName>
    <definedName name="с804_г60_и0" localSheetId="0">'[1]Струк.$ '!#REF!</definedName>
    <definedName name="с804_г60_и0">#REF!</definedName>
    <definedName name="с804_г60_и1" localSheetId="0">'[1]Струк.$ '!#REF!</definedName>
    <definedName name="с804_г60_и1">#REF!</definedName>
    <definedName name="с804_г60_э0" localSheetId="0">'[1]Струк.$ '!#REF!</definedName>
    <definedName name="с804_г60_э0">#REF!</definedName>
    <definedName name="с804_г60_э1" localSheetId="0">'[1]Струк.$ '!#REF!</definedName>
    <definedName name="с804_г60_э1">#REF!</definedName>
    <definedName name="с804_г61_и0" localSheetId="0">'[1]Струк.$ '!#REF!</definedName>
    <definedName name="с804_г61_и0">#REF!</definedName>
    <definedName name="с804_г61_и1" localSheetId="0">'[1]Струк.$ '!#REF!</definedName>
    <definedName name="с804_г61_и1">#REF!</definedName>
    <definedName name="с804_г61_э0" localSheetId="0">'[1]Струк.$ '!#REF!</definedName>
    <definedName name="с804_г61_э0">#REF!</definedName>
    <definedName name="с804_г61_э1" localSheetId="0">'[1]Струк.$ '!#REF!</definedName>
    <definedName name="с804_г61_э1">#REF!</definedName>
    <definedName name="с804_г62_и0" localSheetId="0">'[1]Струк.$ '!#REF!</definedName>
    <definedName name="с804_г62_и0">#REF!</definedName>
    <definedName name="с804_г62_и1" localSheetId="0">'[1]Струк.$ '!#REF!</definedName>
    <definedName name="с804_г62_и1">#REF!</definedName>
    <definedName name="с804_г62_э0" localSheetId="0">'[1]Струк.$ '!#REF!</definedName>
    <definedName name="с804_г62_э0">#REF!</definedName>
    <definedName name="с804_г62_э1" localSheetId="0">'[1]Струк.$ '!#REF!</definedName>
    <definedName name="с804_г62_э1">#REF!</definedName>
    <definedName name="с804_г63_и0" localSheetId="0">'[1]Струк.$ '!#REF!</definedName>
    <definedName name="с804_г63_и0">#REF!</definedName>
    <definedName name="с804_г63_и1" localSheetId="0">'[1]Струк.$ '!#REF!</definedName>
    <definedName name="с804_г63_и1">#REF!</definedName>
    <definedName name="с804_г63_э0" localSheetId="0">'[1]Струк.$ '!#REF!</definedName>
    <definedName name="с804_г63_э0">#REF!</definedName>
    <definedName name="с804_г63_э1" localSheetId="0">'[1]Струк.$ '!#REF!</definedName>
    <definedName name="с804_г63_э1">#REF!</definedName>
    <definedName name="с804_г64_и0" localSheetId="0">'[1]Струк.$ '!#REF!</definedName>
    <definedName name="с804_г64_и0">#REF!</definedName>
    <definedName name="с804_г64_и1" localSheetId="0">'[1]Струк.$ '!#REF!</definedName>
    <definedName name="с804_г64_и1">#REF!</definedName>
    <definedName name="с804_г64_э0" localSheetId="0">'[1]Струк.$ '!#REF!</definedName>
    <definedName name="с804_г64_э0">#REF!</definedName>
    <definedName name="с804_г64_э1" localSheetId="0">'[1]Струк.$ '!#REF!</definedName>
    <definedName name="с804_г64_э1">#REF!</definedName>
    <definedName name="с804_г65_и0" localSheetId="0">'[1]Струк.$ '!#REF!</definedName>
    <definedName name="с804_г65_и0">#REF!</definedName>
    <definedName name="с804_г65_и1" localSheetId="0">'[1]Струк.$ '!#REF!</definedName>
    <definedName name="с804_г65_и1">#REF!</definedName>
    <definedName name="с804_г65_э0" localSheetId="0">'[1]Струк.$ '!#REF!</definedName>
    <definedName name="с804_г65_э0">#REF!</definedName>
    <definedName name="с804_г65_э1" localSheetId="0">'[1]Струк.$ '!#REF!</definedName>
    <definedName name="с804_г65_э1">#REF!</definedName>
    <definedName name="с804_г66_и0" localSheetId="0">'[1]Струк.$ '!#REF!</definedName>
    <definedName name="с804_г66_и0">#REF!</definedName>
    <definedName name="с804_г66_и1" localSheetId="0">'[1]Струк.$ '!#REF!</definedName>
    <definedName name="с804_г66_и1">#REF!</definedName>
    <definedName name="с804_г66_э0" localSheetId="0">'[1]Струк.$ '!#REF!</definedName>
    <definedName name="с804_г66_э0">#REF!</definedName>
    <definedName name="с804_г66_э1" localSheetId="0">'[1]Струк.$ '!#REF!</definedName>
    <definedName name="с804_г66_э1">#REF!</definedName>
    <definedName name="с804_г67_и0" localSheetId="0">'[1]Струк.$ '!#REF!</definedName>
    <definedName name="с804_г67_и0">#REF!</definedName>
    <definedName name="с804_г67_и1" localSheetId="0">'[1]Струк.$ '!#REF!</definedName>
    <definedName name="с804_г67_и1">#REF!</definedName>
    <definedName name="с804_г67_э0" localSheetId="0">'[1]Струк.$ '!#REF!</definedName>
    <definedName name="с804_г67_э0">#REF!</definedName>
    <definedName name="с804_г67_э1" localSheetId="0">'[1]Струк.$ '!#REF!</definedName>
    <definedName name="с804_г67_э1">#REF!</definedName>
    <definedName name="с804_г68_и0" localSheetId="0">'[1]Струк.$ '!#REF!</definedName>
    <definedName name="с804_г68_и0">#REF!</definedName>
    <definedName name="с804_г68_и1" localSheetId="0">'[1]Струк.$ '!#REF!</definedName>
    <definedName name="с804_г68_и1">#REF!</definedName>
    <definedName name="с804_г68_э0" localSheetId="0">'[1]Струк.$ '!#REF!</definedName>
    <definedName name="с804_г68_э0">#REF!</definedName>
    <definedName name="с804_г68_э1" localSheetId="0">'[1]Струк.$ '!#REF!</definedName>
    <definedName name="с804_г68_э1">#REF!</definedName>
    <definedName name="с804_г69_и0" localSheetId="0">'[1]Струк.$ '!#REF!</definedName>
    <definedName name="с804_г69_и0">#REF!</definedName>
    <definedName name="с804_г69_и1" localSheetId="0">'[1]Струк.$ '!#REF!</definedName>
    <definedName name="с804_г69_и1">#REF!</definedName>
    <definedName name="с804_г69_э0" localSheetId="0">'[1]Струк.$ '!#REF!</definedName>
    <definedName name="с804_г69_э0">#REF!</definedName>
    <definedName name="с804_г69_э1" localSheetId="0">'[1]Струк.$ '!#REF!</definedName>
    <definedName name="с804_г69_э1">#REF!</definedName>
    <definedName name="с804_г7_и0" localSheetId="0">'[1]Струк.$ '!#REF!</definedName>
    <definedName name="с804_г7_и0">#REF!</definedName>
    <definedName name="с804_г7_и1" localSheetId="0">'[1]Струк.$ '!#REF!</definedName>
    <definedName name="с804_г7_и1">#REF!</definedName>
    <definedName name="с804_г7_э0" localSheetId="0">'[1]Струк.$ '!#REF!</definedName>
    <definedName name="с804_г7_э0">#REF!</definedName>
    <definedName name="с804_г7_э1" localSheetId="0">'[1]Струк.$ '!#REF!</definedName>
    <definedName name="с804_г7_э1">#REF!</definedName>
    <definedName name="с804_г70_и0" localSheetId="0">'[1]Струк.$ '!#REF!</definedName>
    <definedName name="с804_г70_и0">#REF!</definedName>
    <definedName name="с804_г70_и1" localSheetId="0">'[1]Струк.$ '!#REF!</definedName>
    <definedName name="с804_г70_и1">#REF!</definedName>
    <definedName name="с804_г70_э0" localSheetId="0">'[1]Струк.$ '!#REF!</definedName>
    <definedName name="с804_г70_э0">#REF!</definedName>
    <definedName name="с804_г70_э1" localSheetId="0">'[1]Струк.$ '!#REF!</definedName>
    <definedName name="с804_г70_э1">#REF!</definedName>
    <definedName name="с804_г72_и0" localSheetId="0">'[1]Струк.$ '!#REF!</definedName>
    <definedName name="с804_г72_и0">#REF!</definedName>
    <definedName name="с804_г72_и1" localSheetId="0">'[1]Струк.$ '!#REF!</definedName>
    <definedName name="с804_г72_и1">#REF!</definedName>
    <definedName name="с804_г72_э0" localSheetId="0">'[1]Струк.$ '!#REF!</definedName>
    <definedName name="с804_г72_э0">#REF!</definedName>
    <definedName name="с804_г72_э1" localSheetId="0">'[1]Струк.$ '!#REF!</definedName>
    <definedName name="с804_г72_э1">#REF!</definedName>
    <definedName name="с804_г73_и0" localSheetId="0">'[1]Струк.$ '!#REF!</definedName>
    <definedName name="с804_г73_и0">#REF!</definedName>
    <definedName name="с804_г73_и1" localSheetId="0">'[1]Струк.$ '!#REF!</definedName>
    <definedName name="с804_г73_и1">#REF!</definedName>
    <definedName name="с804_г73_э0" localSheetId="0">'[1]Струк.$ '!#REF!</definedName>
    <definedName name="с804_г73_э0">#REF!</definedName>
    <definedName name="с804_г73_э1" localSheetId="0">'[1]Струк.$ '!#REF!</definedName>
    <definedName name="с804_г73_э1">#REF!</definedName>
    <definedName name="с804_г74_и0" localSheetId="0">'[1]Струк.$ '!#REF!</definedName>
    <definedName name="с804_г74_и0">#REF!</definedName>
    <definedName name="с804_г74_и1" localSheetId="0">'[1]Струк.$ '!#REF!</definedName>
    <definedName name="с804_г74_и1">#REF!</definedName>
    <definedName name="с804_г74_э0" localSheetId="0">'[1]Струк.$ '!#REF!</definedName>
    <definedName name="с804_г74_э0">#REF!</definedName>
    <definedName name="с804_г74_э1" localSheetId="0">'[1]Струк.$ '!#REF!</definedName>
    <definedName name="с804_г74_э1">#REF!</definedName>
    <definedName name="с804_г75_и0" localSheetId="0">'[1]Струк.$ '!#REF!</definedName>
    <definedName name="с804_г75_и0">#REF!</definedName>
    <definedName name="с804_г75_и1" localSheetId="0">'[1]Струк.$ '!#REF!</definedName>
    <definedName name="с804_г75_и1">#REF!</definedName>
    <definedName name="с804_г75_э0" localSheetId="0">'[1]Струк.$ '!#REF!</definedName>
    <definedName name="с804_г75_э0">#REF!</definedName>
    <definedName name="с804_г75_э1" localSheetId="0">'[1]Струк.$ '!#REF!</definedName>
    <definedName name="с804_г75_э1">#REF!</definedName>
    <definedName name="с804_г76_и0" localSheetId="0">'[1]Струк.$ '!#REF!</definedName>
    <definedName name="с804_г76_и0">#REF!</definedName>
    <definedName name="с804_г76_и1" localSheetId="0">'[1]Струк.$ '!#REF!</definedName>
    <definedName name="с804_г76_и1">#REF!</definedName>
    <definedName name="с804_г76_э0" localSheetId="0">'[1]Струк.$ '!#REF!</definedName>
    <definedName name="с804_г76_э0">#REF!</definedName>
    <definedName name="с804_г76_э1" localSheetId="0">'[1]Струк.$ '!#REF!</definedName>
    <definedName name="с804_г76_э1">#REF!</definedName>
    <definedName name="с804_г78_и0" localSheetId="0">'[1]Струк.$ '!#REF!</definedName>
    <definedName name="с804_г78_и0">#REF!</definedName>
    <definedName name="с804_г78_и1" localSheetId="0">'[1]Струк.$ '!#REF!</definedName>
    <definedName name="с804_г78_и1">#REF!</definedName>
    <definedName name="с804_г78_э0" localSheetId="0">'[1]Струк.$ '!#REF!</definedName>
    <definedName name="с804_г78_э0">#REF!</definedName>
    <definedName name="с804_г78_э1" localSheetId="0">'[1]Струк.$ '!#REF!</definedName>
    <definedName name="с804_г78_э1">#REF!</definedName>
    <definedName name="с804_г79_и0" localSheetId="0">'[1]Струк.$ '!#REF!</definedName>
    <definedName name="с804_г79_и0">#REF!</definedName>
    <definedName name="с804_г79_и1" localSheetId="0">'[1]Струк.$ '!#REF!</definedName>
    <definedName name="с804_г79_и1">#REF!</definedName>
    <definedName name="с804_г79_э0" localSheetId="0">'[1]Струк.$ '!#REF!</definedName>
    <definedName name="с804_г79_э0">#REF!</definedName>
    <definedName name="с804_г79_э1" localSheetId="0">'[1]Струк.$ '!#REF!</definedName>
    <definedName name="с804_г79_э1">#REF!</definedName>
    <definedName name="с804_г8_и0" localSheetId="0">'[1]Струк.$ '!#REF!</definedName>
    <definedName name="с804_г8_и0">#REF!</definedName>
    <definedName name="с804_г8_и1" localSheetId="0">'[1]Струк.$ '!#REF!</definedName>
    <definedName name="с804_г8_и1">#REF!</definedName>
    <definedName name="с804_г8_э0" localSheetId="0">'[1]Струк.$ '!#REF!</definedName>
    <definedName name="с804_г8_э0">#REF!</definedName>
    <definedName name="с804_г8_э1" localSheetId="0">'[1]Струк.$ '!#REF!</definedName>
    <definedName name="с804_г8_э1">#REF!</definedName>
    <definedName name="с804_г80_и0" localSheetId="0">'[1]Струк.$ '!#REF!</definedName>
    <definedName name="с804_г80_и0">#REF!</definedName>
    <definedName name="с804_г80_и1" localSheetId="0">'[1]Струк.$ '!#REF!</definedName>
    <definedName name="с804_г80_и1">#REF!</definedName>
    <definedName name="с804_г80_э0" localSheetId="0">'[1]Струк.$ '!#REF!</definedName>
    <definedName name="с804_г80_э0">#REF!</definedName>
    <definedName name="с804_г80_э1" localSheetId="0">'[1]Струк.$ '!#REF!</definedName>
    <definedName name="с804_г80_э1">#REF!</definedName>
    <definedName name="с804_г81_и0" localSheetId="0">'[1]Струк.$ '!#REF!</definedName>
    <definedName name="с804_г81_и0">#REF!</definedName>
    <definedName name="с804_г81_и1" localSheetId="0">'[1]Струк.$ '!#REF!</definedName>
    <definedName name="с804_г81_и1">#REF!</definedName>
    <definedName name="с804_г81_э0" localSheetId="0">'[1]Струк.$ '!#REF!</definedName>
    <definedName name="с804_г81_э0">#REF!</definedName>
    <definedName name="с804_г81_э1" localSheetId="0">'[1]Струк.$ '!#REF!</definedName>
    <definedName name="с804_г81_э1">#REF!</definedName>
    <definedName name="с804_г82_и0" localSheetId="0">'[1]Струк.$ '!#REF!</definedName>
    <definedName name="с804_г82_и0">#REF!</definedName>
    <definedName name="с804_г82_и1" localSheetId="0">'[1]Струк.$ '!#REF!</definedName>
    <definedName name="с804_г82_и1">#REF!</definedName>
    <definedName name="с804_г82_э0" localSheetId="0">'[1]Струк.$ '!#REF!</definedName>
    <definedName name="с804_г82_э0">#REF!</definedName>
    <definedName name="с804_г82_э1" localSheetId="0">'[1]Струк.$ '!#REF!</definedName>
    <definedName name="с804_г82_э1">#REF!</definedName>
    <definedName name="с804_г83_и0" localSheetId="0">'[1]Струк.$ '!#REF!</definedName>
    <definedName name="с804_г83_и0">#REF!</definedName>
    <definedName name="с804_г83_и1" localSheetId="0">'[1]Струк.$ '!#REF!</definedName>
    <definedName name="с804_г83_и1">#REF!</definedName>
    <definedName name="с804_г83_э0" localSheetId="0">'[1]Струк.$ '!#REF!</definedName>
    <definedName name="с804_г83_э0">#REF!</definedName>
    <definedName name="с804_г83_э1" localSheetId="0">'[1]Струк.$ '!#REF!</definedName>
    <definedName name="с804_г83_э1">#REF!</definedName>
    <definedName name="с804_г84_и0" localSheetId="0">'[1]Струк.$ '!#REF!</definedName>
    <definedName name="с804_г84_и0">#REF!</definedName>
    <definedName name="с804_г84_и1" localSheetId="0">'[1]Струк.$ '!#REF!</definedName>
    <definedName name="с804_г84_и1">#REF!</definedName>
    <definedName name="с804_г84_э0" localSheetId="0">'[1]Струк.$ '!#REF!</definedName>
    <definedName name="с804_г84_э0">#REF!</definedName>
    <definedName name="с804_г84_э1" localSheetId="0">'[1]Струк.$ '!#REF!</definedName>
    <definedName name="с804_г84_э1">#REF!</definedName>
    <definedName name="с804_г85_и0" localSheetId="0">'[1]Струк.$ '!#REF!</definedName>
    <definedName name="с804_г85_и0">#REF!</definedName>
    <definedName name="с804_г85_и1" localSheetId="0">'[1]Струк.$ '!#REF!</definedName>
    <definedName name="с804_г85_и1">#REF!</definedName>
    <definedName name="с804_г85_э0" localSheetId="0">'[1]Струк.$ '!#REF!</definedName>
    <definedName name="с804_г85_э0">#REF!</definedName>
    <definedName name="с804_г85_э1" localSheetId="0">'[1]Струк.$ '!#REF!</definedName>
    <definedName name="с804_г85_э1">#REF!</definedName>
    <definedName name="с804_г86_и0" localSheetId="0">'[1]Струк.$ '!#REF!</definedName>
    <definedName name="с804_г86_и0">#REF!</definedName>
    <definedName name="с804_г86_и1" localSheetId="0">'[1]Струк.$ '!#REF!</definedName>
    <definedName name="с804_г86_и1">#REF!</definedName>
    <definedName name="с804_г86_э0" localSheetId="0">'[1]Струк.$ '!#REF!</definedName>
    <definedName name="с804_г86_э0">#REF!</definedName>
    <definedName name="с804_г86_э1" localSheetId="0">'[1]Струк.$ '!#REF!</definedName>
    <definedName name="с804_г86_э1">#REF!</definedName>
    <definedName name="с804_г87_и0" localSheetId="0">'[1]Струк.$ '!#REF!</definedName>
    <definedName name="с804_г87_и0">#REF!</definedName>
    <definedName name="с804_г87_и1" localSheetId="0">'[1]Струк.$ '!#REF!</definedName>
    <definedName name="с804_г87_и1">#REF!</definedName>
    <definedName name="с804_г87_э0" localSheetId="0">'[1]Струк.$ '!#REF!</definedName>
    <definedName name="с804_г87_э0">#REF!</definedName>
    <definedName name="с804_г87_э1" localSheetId="0">'[1]Струк.$ '!#REF!</definedName>
    <definedName name="с804_г87_э1">#REF!</definedName>
    <definedName name="с804_г89_и0" localSheetId="0">'[1]Струк.$ '!#REF!</definedName>
    <definedName name="с804_г89_и0">#REF!</definedName>
    <definedName name="с804_г89_и1" localSheetId="0">'[1]Струк.$ '!#REF!</definedName>
    <definedName name="с804_г89_и1">#REF!</definedName>
    <definedName name="с804_г89_э0" localSheetId="0">'[1]Струк.$ '!#REF!</definedName>
    <definedName name="с804_г89_э0">#REF!</definedName>
    <definedName name="с804_г89_э1" localSheetId="0">'[1]Струк.$ '!#REF!</definedName>
    <definedName name="с804_г89_э1">#REF!</definedName>
    <definedName name="с804_г9_и0" localSheetId="0">'[1]Струк.$ '!#REF!</definedName>
    <definedName name="с804_г9_и0">#REF!</definedName>
    <definedName name="с804_г9_и1" localSheetId="0">'[1]Струк.$ '!#REF!</definedName>
    <definedName name="с804_г9_и1">#REF!</definedName>
    <definedName name="с804_г9_э0" localSheetId="0">'[1]Струк.$ '!#REF!</definedName>
    <definedName name="с804_г9_э0">#REF!</definedName>
    <definedName name="с804_г9_э1" localSheetId="0">'[1]Струк.$ '!#REF!</definedName>
    <definedName name="с804_г9_э1">#REF!</definedName>
    <definedName name="с804_г90_и0" localSheetId="0">'[1]Струк.$ '!#REF!</definedName>
    <definedName name="с804_г90_и0">#REF!</definedName>
    <definedName name="с804_г90_и1" localSheetId="0">'[1]Струк.$ '!#REF!</definedName>
    <definedName name="с804_г90_и1">#REF!</definedName>
    <definedName name="с804_г90_э0" localSheetId="0">'[1]Струк.$ '!#REF!</definedName>
    <definedName name="с804_г90_э0">#REF!</definedName>
    <definedName name="с804_г90_э1" localSheetId="0">'[1]Струк.$ '!#REF!</definedName>
    <definedName name="с804_г90_э1">#REF!</definedName>
    <definedName name="с804_г91_и0" localSheetId="0">'[1]Струк.$ '!#REF!</definedName>
    <definedName name="с804_г91_и0">#REF!</definedName>
    <definedName name="с804_г91_и1" localSheetId="0">'[1]Струк.$ '!#REF!</definedName>
    <definedName name="с804_г91_и1">#REF!</definedName>
    <definedName name="с804_г91_э0" localSheetId="0">'[1]Струк.$ '!#REF!</definedName>
    <definedName name="с804_г91_э0">#REF!</definedName>
    <definedName name="с804_г91_э1" localSheetId="0">'[1]Струк.$ '!#REF!</definedName>
    <definedName name="с804_г91_э1">#REF!</definedName>
    <definedName name="с804_г92_и0" localSheetId="0">'[1]Струк.$ '!#REF!</definedName>
    <definedName name="с804_г92_и0">#REF!</definedName>
    <definedName name="с804_г92_и1" localSheetId="0">'[1]Струк.$ '!#REF!</definedName>
    <definedName name="с804_г92_и1">#REF!</definedName>
    <definedName name="с804_г92_э0" localSheetId="0">'[1]Струк.$ '!#REF!</definedName>
    <definedName name="с804_г92_э0">#REF!</definedName>
    <definedName name="с804_г92_э1" localSheetId="0">'[1]Струк.$ '!#REF!</definedName>
    <definedName name="с804_г92_э1">#REF!</definedName>
    <definedName name="с804_г94_и0" localSheetId="0">'[1]Струк.$ '!#REF!</definedName>
    <definedName name="с804_г94_и0">#REF!</definedName>
    <definedName name="с804_г94_и1" localSheetId="0">'[1]Струк.$ '!#REF!</definedName>
    <definedName name="с804_г94_и1">#REF!</definedName>
    <definedName name="с804_г94_э0" localSheetId="0">'[1]Струк.$ '!#REF!</definedName>
    <definedName name="с804_г94_э0">#REF!</definedName>
    <definedName name="с804_г94_э1" localSheetId="0">'[1]Струк.$ '!#REF!</definedName>
    <definedName name="с804_г94_э1">#REF!</definedName>
    <definedName name="с804_г95_и0" localSheetId="0">'[1]Струк.$ '!#REF!</definedName>
    <definedName name="с804_г95_и0">#REF!</definedName>
    <definedName name="с804_г95_и1" localSheetId="0">'[1]Струк.$ '!#REF!</definedName>
    <definedName name="с804_г95_и1">#REF!</definedName>
    <definedName name="с804_г95_э0" localSheetId="0">'[1]Струк.$ '!#REF!</definedName>
    <definedName name="с804_г95_э0">#REF!</definedName>
    <definedName name="с804_г95_э1" localSheetId="0">'[1]Струк.$ '!#REF!</definedName>
    <definedName name="с804_г95_э1">#REF!</definedName>
    <definedName name="с804_г96_и0" localSheetId="0">'[1]Струк.$ '!#REF!</definedName>
    <definedName name="с804_г96_и0">#REF!</definedName>
    <definedName name="с804_г96_и1" localSheetId="0">'[1]Струк.$ '!#REF!</definedName>
    <definedName name="с804_г96_и1">#REF!</definedName>
    <definedName name="с804_г96_э0" localSheetId="0">'[1]Струк.$ '!#REF!</definedName>
    <definedName name="с804_г96_э0">#REF!</definedName>
    <definedName name="с804_г96_э1" localSheetId="0">'[1]Струк.$ '!#REF!</definedName>
    <definedName name="с804_г96_э1">#REF!</definedName>
    <definedName name="с804_г97_и0" localSheetId="0">'[1]Струк.$ '!#REF!</definedName>
    <definedName name="с804_г97_и0">#REF!</definedName>
    <definedName name="с804_г97_и1" localSheetId="0">'[1]Струк.$ '!#REF!</definedName>
    <definedName name="с804_г97_и1">#REF!</definedName>
    <definedName name="с804_г97_э0" localSheetId="0">'[1]Струк.$ '!#REF!</definedName>
    <definedName name="с804_г97_э0">#REF!</definedName>
    <definedName name="с804_г97_э1" localSheetId="0">'[1]Струк.$ '!#REF!</definedName>
    <definedName name="с804_г97_э1">#REF!</definedName>
    <definedName name="с804_и0" localSheetId="0">[1]СтраныБЗ!#REF!</definedName>
    <definedName name="с804_и0">#REF!</definedName>
    <definedName name="с804_и1" localSheetId="0">[1]СтраныБЗ!#REF!</definedName>
    <definedName name="с804_и1">#REF!</definedName>
    <definedName name="с804_пСНГ_и0" localSheetId="0">[1]СтраныБЗ!#REF!</definedName>
    <definedName name="с804_пСНГ_и0">#REF!</definedName>
    <definedName name="с804_пСНГ_и1" localSheetId="0">[1]СтраныБЗ!#REF!</definedName>
    <definedName name="с804_пСНГ_и1">#REF!</definedName>
    <definedName name="с804_пСНГ_о0" localSheetId="0">[1]СтраныБЗ!#REF!</definedName>
    <definedName name="с804_пСНГ_о0">#REF!</definedName>
    <definedName name="с804_пСНГ_о1" localSheetId="0">[1]СтраныБЗ!#REF!</definedName>
    <definedName name="с804_пСНГ_о1">#REF!</definedName>
    <definedName name="с804_пСНГ_э0" localSheetId="0">[1]СтраныБЗ!#REF!</definedName>
    <definedName name="с804_пСНГ_э0">#REF!</definedName>
    <definedName name="с804_пСНГ_э1" localSheetId="0">[1]СтраныБЗ!#REF!</definedName>
    <definedName name="с804_пСНГ_э1">#REF!</definedName>
    <definedName name="с804_р0_и0" localSheetId="0">'[1]Струк.$ '!#REF!</definedName>
    <definedName name="с804_р0_и0">#REF!</definedName>
    <definedName name="с804_р0_и1" localSheetId="0">'[1]Струк.$ '!#REF!</definedName>
    <definedName name="с804_р0_и1">#REF!</definedName>
    <definedName name="с804_р0_э0" localSheetId="0">'[1]Струк.$ '!#REF!</definedName>
    <definedName name="с804_р0_э0">#REF!</definedName>
    <definedName name="с804_р0_э1" localSheetId="0">'[1]Струк.$ '!#REF!</definedName>
    <definedName name="с804_р0_э1">#REF!</definedName>
    <definedName name="с804_р1_и0" localSheetId="0">'[1]Струк.$ '!#REF!</definedName>
    <definedName name="с804_р1_и0">#REF!</definedName>
    <definedName name="с804_р1_и1" localSheetId="0">'[1]Струк.$ '!#REF!</definedName>
    <definedName name="с804_р1_и1">#REF!</definedName>
    <definedName name="с804_р1_э0" localSheetId="0">'[1]Струк.$ '!#REF!</definedName>
    <definedName name="с804_р1_э0">#REF!</definedName>
    <definedName name="с804_р1_э1" localSheetId="0">'[1]Струк.$ '!#REF!</definedName>
    <definedName name="с804_р1_э1">#REF!</definedName>
    <definedName name="с804_р10_и0" localSheetId="0">'[1]Струк.$ '!#REF!</definedName>
    <definedName name="с804_р10_и0">#REF!</definedName>
    <definedName name="с804_р10_и1" localSheetId="0">'[1]Струк.$ '!#REF!</definedName>
    <definedName name="с804_р10_и1">#REF!</definedName>
    <definedName name="с804_р10_э0" localSheetId="0">'[1]Струк.$ '!#REF!</definedName>
    <definedName name="с804_р10_э0">#REF!</definedName>
    <definedName name="с804_р10_э1" localSheetId="0">'[1]Струк.$ '!#REF!</definedName>
    <definedName name="с804_р10_э1">#REF!</definedName>
    <definedName name="с804_р11_и0" localSheetId="0">'[1]Струк.$ '!#REF!</definedName>
    <definedName name="с804_р11_и0">#REF!</definedName>
    <definedName name="с804_р11_и1" localSheetId="0">'[1]Струк.$ '!#REF!</definedName>
    <definedName name="с804_р11_и1">#REF!</definedName>
    <definedName name="с804_р11_э0" localSheetId="0">'[1]Струк.$ '!#REF!</definedName>
    <definedName name="с804_р11_э0">#REF!</definedName>
    <definedName name="с804_р11_э1" localSheetId="0">'[1]Струк.$ '!#REF!</definedName>
    <definedName name="с804_р11_э1">#REF!</definedName>
    <definedName name="с804_р12_и0" localSheetId="0">'[1]Струк.$ '!#REF!</definedName>
    <definedName name="с804_р12_и0">#REF!</definedName>
    <definedName name="с804_р12_и1" localSheetId="0">'[1]Струк.$ '!#REF!</definedName>
    <definedName name="с804_р12_и1">#REF!</definedName>
    <definedName name="с804_р12_э0" localSheetId="0">'[1]Струк.$ '!#REF!</definedName>
    <definedName name="с804_р12_э0">#REF!</definedName>
    <definedName name="с804_р12_э1" localSheetId="0">'[1]Струк.$ '!#REF!</definedName>
    <definedName name="с804_р12_э1">#REF!</definedName>
    <definedName name="с804_р13_и0" localSheetId="0">'[1]Струк.$ '!#REF!</definedName>
    <definedName name="с804_р13_и0">#REF!</definedName>
    <definedName name="с804_р13_и1" localSheetId="0">'[1]Струк.$ '!#REF!</definedName>
    <definedName name="с804_р13_и1">#REF!</definedName>
    <definedName name="с804_р13_э0" localSheetId="0">'[1]Струк.$ '!#REF!</definedName>
    <definedName name="с804_р13_э0">#REF!</definedName>
    <definedName name="с804_р13_э1" localSheetId="0">'[1]Струк.$ '!#REF!</definedName>
    <definedName name="с804_р13_э1">#REF!</definedName>
    <definedName name="с804_р15_и0" localSheetId="0">'[1]Струк.$ '!#REF!</definedName>
    <definedName name="с804_р15_и0">#REF!</definedName>
    <definedName name="с804_р15_и1" localSheetId="0">'[1]Струк.$ '!#REF!</definedName>
    <definedName name="с804_р15_и1">#REF!</definedName>
    <definedName name="с804_р15_э0" localSheetId="0">'[1]Струк.$ '!#REF!</definedName>
    <definedName name="с804_р15_э0">#REF!</definedName>
    <definedName name="с804_р15_э1" localSheetId="0">'[1]Струк.$ '!#REF!</definedName>
    <definedName name="с804_р15_э1">#REF!</definedName>
    <definedName name="с804_р16_и0" localSheetId="0">'[1]Струк.$ '!#REF!</definedName>
    <definedName name="с804_р16_и0">#REF!</definedName>
    <definedName name="с804_р16_и1" localSheetId="0">'[1]Струк.$ '!#REF!</definedName>
    <definedName name="с804_р16_и1">#REF!</definedName>
    <definedName name="с804_р16_э0" localSheetId="0">'[1]Струк.$ '!#REF!</definedName>
    <definedName name="с804_р16_э0">#REF!</definedName>
    <definedName name="с804_р16_э1" localSheetId="0">'[1]Струк.$ '!#REF!</definedName>
    <definedName name="с804_р16_э1">#REF!</definedName>
    <definedName name="с804_р17_и0" localSheetId="0">'[1]Струк.$ '!#REF!</definedName>
    <definedName name="с804_р17_и0">#REF!</definedName>
    <definedName name="с804_р17_и1" localSheetId="0">'[1]Струк.$ '!#REF!</definedName>
    <definedName name="с804_р17_и1">#REF!</definedName>
    <definedName name="с804_р17_э0" localSheetId="0">'[1]Струк.$ '!#REF!</definedName>
    <definedName name="с804_р17_э0">#REF!</definedName>
    <definedName name="с804_р17_э1" localSheetId="0">'[1]Струк.$ '!#REF!</definedName>
    <definedName name="с804_р17_э1">#REF!</definedName>
    <definedName name="с804_р18_и0" localSheetId="0">'[1]Струк.$ '!#REF!</definedName>
    <definedName name="с804_р18_и0">#REF!</definedName>
    <definedName name="с804_р18_и1" localSheetId="0">'[1]Струк.$ '!#REF!</definedName>
    <definedName name="с804_р18_и1">#REF!</definedName>
    <definedName name="с804_р18_э0" localSheetId="0">'[1]Струк.$ '!#REF!</definedName>
    <definedName name="с804_р18_э0">#REF!</definedName>
    <definedName name="с804_р18_э1" localSheetId="0">'[1]Струк.$ '!#REF!</definedName>
    <definedName name="с804_р18_э1">#REF!</definedName>
    <definedName name="с804_р2_и0" localSheetId="0">'[1]Струк.$ '!#REF!</definedName>
    <definedName name="с804_р2_и0">#REF!</definedName>
    <definedName name="с804_р2_и1" localSheetId="0">'[1]Струк.$ '!#REF!</definedName>
    <definedName name="с804_р2_и1">#REF!</definedName>
    <definedName name="с804_р2_э0" localSheetId="0">'[1]Струк.$ '!#REF!</definedName>
    <definedName name="с804_р2_э0">#REF!</definedName>
    <definedName name="с804_р2_э1" localSheetId="0">'[1]Струк.$ '!#REF!</definedName>
    <definedName name="с804_р2_э1">#REF!</definedName>
    <definedName name="с804_р20_и0" localSheetId="0">'[1]Струк.$ '!#REF!</definedName>
    <definedName name="с804_р20_и0">#REF!</definedName>
    <definedName name="с804_р20_и1" localSheetId="0">'[1]Струк.$ '!#REF!</definedName>
    <definedName name="с804_р20_и1">#REF!</definedName>
    <definedName name="с804_р20_э0" localSheetId="0">'[1]Струк.$ '!#REF!</definedName>
    <definedName name="с804_р20_э0">#REF!</definedName>
    <definedName name="с804_р20_э1" localSheetId="0">'[1]Струк.$ '!#REF!</definedName>
    <definedName name="с804_р20_э1">#REF!</definedName>
    <definedName name="с804_р21_и0" localSheetId="0">'[1]Струк.$ '!#REF!</definedName>
    <definedName name="с804_р21_и0">#REF!</definedName>
    <definedName name="с804_р21_и1" localSheetId="0">'[1]Струк.$ '!#REF!</definedName>
    <definedName name="с804_р21_и1">#REF!</definedName>
    <definedName name="с804_р21_э0" localSheetId="0">'[1]Струк.$ '!#REF!</definedName>
    <definedName name="с804_р21_э0">#REF!</definedName>
    <definedName name="с804_р21_э1" localSheetId="0">'[1]Струк.$ '!#REF!</definedName>
    <definedName name="с804_р21_э1">#REF!</definedName>
    <definedName name="с804_р3_и0" localSheetId="0">'[1]Струк.$ '!#REF!</definedName>
    <definedName name="с804_р3_и0">#REF!</definedName>
    <definedName name="с804_р3_и1" localSheetId="0">'[1]Струк.$ '!#REF!</definedName>
    <definedName name="с804_р3_и1">#REF!</definedName>
    <definedName name="с804_р3_э0" localSheetId="0">'[1]Струк.$ '!#REF!</definedName>
    <definedName name="с804_р3_э0">#REF!</definedName>
    <definedName name="с804_р3_э1" localSheetId="0">'[1]Струк.$ '!#REF!</definedName>
    <definedName name="с804_р3_э1">#REF!</definedName>
    <definedName name="с804_р4_и0" localSheetId="0">'[1]Струк.$ '!#REF!</definedName>
    <definedName name="с804_р4_и0">#REF!</definedName>
    <definedName name="с804_р4_и1" localSheetId="0">'[1]Струк.$ '!#REF!</definedName>
    <definedName name="с804_р4_и1">#REF!</definedName>
    <definedName name="с804_р4_э0" localSheetId="0">'[1]Струк.$ '!#REF!</definedName>
    <definedName name="с804_р4_э0">#REF!</definedName>
    <definedName name="с804_р4_э1" localSheetId="0">'[1]Струк.$ '!#REF!</definedName>
    <definedName name="с804_р4_э1">#REF!</definedName>
    <definedName name="с804_р5_и0" localSheetId="0">'[1]Струк.$ '!#REF!</definedName>
    <definedName name="с804_р5_и0">#REF!</definedName>
    <definedName name="с804_р5_и1" localSheetId="0">'[1]Струк.$ '!#REF!</definedName>
    <definedName name="с804_р5_и1">#REF!</definedName>
    <definedName name="с804_р5_э0" localSheetId="0">'[1]Струк.$ '!#REF!</definedName>
    <definedName name="с804_р5_э0">#REF!</definedName>
    <definedName name="с804_р5_э1" localSheetId="0">'[1]Струк.$ '!#REF!</definedName>
    <definedName name="с804_р5_э1">#REF!</definedName>
    <definedName name="с804_р6_и0" localSheetId="0">'[1]Струк.$ '!#REF!</definedName>
    <definedName name="с804_р6_и0">#REF!</definedName>
    <definedName name="с804_р6_и1" localSheetId="0">'[1]Струк.$ '!#REF!</definedName>
    <definedName name="с804_р6_и1">#REF!</definedName>
    <definedName name="с804_р6_э0" localSheetId="0">'[1]Струк.$ '!#REF!</definedName>
    <definedName name="с804_р6_э0">#REF!</definedName>
    <definedName name="с804_р6_э1" localSheetId="0">'[1]Струк.$ '!#REF!</definedName>
    <definedName name="с804_р6_э1">#REF!</definedName>
    <definedName name="с804_р7_и0" localSheetId="0">'[1]Струк.$ '!#REF!</definedName>
    <definedName name="с804_р7_и0">#REF!</definedName>
    <definedName name="с804_р7_и1" localSheetId="0">'[1]Струк.$ '!#REF!</definedName>
    <definedName name="с804_р7_и1">#REF!</definedName>
    <definedName name="с804_р7_э0" localSheetId="0">'[1]Струк.$ '!#REF!</definedName>
    <definedName name="с804_р7_э0">#REF!</definedName>
    <definedName name="с804_р7_э1" localSheetId="0">'[1]Струк.$ '!#REF!</definedName>
    <definedName name="с804_р7_э1">#REF!</definedName>
    <definedName name="с804_р8_и0" localSheetId="0">'[1]Струк.$ '!#REF!</definedName>
    <definedName name="с804_р8_и0">#REF!</definedName>
    <definedName name="с804_р8_и1" localSheetId="0">'[1]Струк.$ '!#REF!</definedName>
    <definedName name="с804_р8_и1">#REF!</definedName>
    <definedName name="с804_р8_э0" localSheetId="0">'[1]Струк.$ '!#REF!</definedName>
    <definedName name="с804_р8_э0">#REF!</definedName>
    <definedName name="с804_р8_э1" localSheetId="0">'[1]Струк.$ '!#REF!</definedName>
    <definedName name="с804_р8_э1">#REF!</definedName>
    <definedName name="с804_р9_и0" localSheetId="0">'[1]Струк.$ '!#REF!</definedName>
    <definedName name="с804_р9_и0">#REF!</definedName>
    <definedName name="с804_р9_и1" localSheetId="0">'[1]Струк.$ '!#REF!</definedName>
    <definedName name="с804_р9_и1">#REF!</definedName>
    <definedName name="с804_р9_э0" localSheetId="0">'[1]Струк.$ '!#REF!</definedName>
    <definedName name="с804_р9_э0">#REF!</definedName>
    <definedName name="с804_р9_э1" localSheetId="0">'[1]Струк.$ '!#REF!</definedName>
    <definedName name="с804_р9_э1">#REF!</definedName>
    <definedName name="с804_э0" localSheetId="0">[1]СтраныБЗ!#REF!</definedName>
    <definedName name="с804_э0">#REF!</definedName>
    <definedName name="с804_э1" localSheetId="0">[1]СтраныБЗ!#REF!</definedName>
    <definedName name="с804_э1">#REF!</definedName>
    <definedName name="с807_и0" localSheetId="0">#REF!</definedName>
    <definedName name="с807_и0">#REF!</definedName>
    <definedName name="с807_и1" localSheetId="0">#REF!</definedName>
    <definedName name="с807_и1">#REF!</definedName>
    <definedName name="с807_пВнеСНГ_и0" localSheetId="0">#REF!</definedName>
    <definedName name="с807_пВнеСНГ_и0">#REF!</definedName>
    <definedName name="с807_пВнеСНГ_и1" localSheetId="0">#REF!</definedName>
    <definedName name="с807_пВнеСНГ_и1">#REF!</definedName>
    <definedName name="с807_пВнеСНГ_о0" localSheetId="0">#REF!</definedName>
    <definedName name="с807_пВнеСНГ_о0">#REF!</definedName>
    <definedName name="с807_пВнеСНГ_о1" localSheetId="0">#REF!</definedName>
    <definedName name="с807_пВнеСНГ_о1">#REF!</definedName>
    <definedName name="с807_пВнеСНГ_э0" localSheetId="0">#REF!</definedName>
    <definedName name="с807_пВнеСНГ_э0">#REF!</definedName>
    <definedName name="с807_пВнеСНГ_э1" localSheetId="0">#REF!</definedName>
    <definedName name="с807_пВнеСНГ_э1">#REF!</definedName>
    <definedName name="с807_э0" localSheetId="0">#REF!</definedName>
    <definedName name="с807_э0">#REF!</definedName>
    <definedName name="с807_э1" localSheetId="0">#REF!</definedName>
    <definedName name="с807_э1">#REF!</definedName>
    <definedName name="с818_и0" localSheetId="0">#REF!</definedName>
    <definedName name="с818_и0">#REF!</definedName>
    <definedName name="с818_и1" localSheetId="0">#REF!</definedName>
    <definedName name="с818_и1">#REF!</definedName>
    <definedName name="с818_пВнеСНГ_и0" localSheetId="0">#REF!</definedName>
    <definedName name="с818_пВнеСНГ_и0">#REF!</definedName>
    <definedName name="с818_пВнеСНГ_и1" localSheetId="0">#REF!</definedName>
    <definedName name="с818_пВнеСНГ_и1">#REF!</definedName>
    <definedName name="с818_пВнеСНГ_о0" localSheetId="0">#REF!</definedName>
    <definedName name="с818_пВнеСНГ_о0">#REF!</definedName>
    <definedName name="с818_пВнеСНГ_о1" localSheetId="0">#REF!</definedName>
    <definedName name="с818_пВнеСНГ_о1">#REF!</definedName>
    <definedName name="с818_пВнеСНГ_э0" localSheetId="0">#REF!</definedName>
    <definedName name="с818_пВнеСНГ_э0">#REF!</definedName>
    <definedName name="с818_пВнеСНГ_э1" localSheetId="0">#REF!</definedName>
    <definedName name="с818_пВнеСНГ_э1">#REF!</definedName>
    <definedName name="с818_э0" localSheetId="0">#REF!</definedName>
    <definedName name="с818_э0">#REF!</definedName>
    <definedName name="с818_э1" localSheetId="0">#REF!</definedName>
    <definedName name="с818_э1">#REF!</definedName>
    <definedName name="с826_и0" localSheetId="0">#REF!</definedName>
    <definedName name="с826_и0">#REF!</definedName>
    <definedName name="с826_и1" localSheetId="0">#REF!</definedName>
    <definedName name="с826_и1">#REF!</definedName>
    <definedName name="с826_пВнеСНГ_и0" localSheetId="0">#REF!</definedName>
    <definedName name="с826_пВнеСНГ_и0">#REF!</definedName>
    <definedName name="с826_пВнеСНГ_и1" localSheetId="0">#REF!</definedName>
    <definedName name="с826_пВнеСНГ_и1">#REF!</definedName>
    <definedName name="с826_пВнеСНГ_о0" localSheetId="0">#REF!</definedName>
    <definedName name="с826_пВнеСНГ_о0">#REF!</definedName>
    <definedName name="с826_пВнеСНГ_о1" localSheetId="0">#REF!</definedName>
    <definedName name="с826_пВнеСНГ_о1">#REF!</definedName>
    <definedName name="с826_пВнеСНГ_э0" localSheetId="0">#REF!</definedName>
    <definedName name="с826_пВнеСНГ_э0">#REF!</definedName>
    <definedName name="с826_пВнеСНГ_э1" localSheetId="0">#REF!</definedName>
    <definedName name="с826_пВнеСНГ_э1">#REF!</definedName>
    <definedName name="с826_э0" localSheetId="0">#REF!</definedName>
    <definedName name="с826_э0">#REF!</definedName>
    <definedName name="с826_э1" localSheetId="0">#REF!</definedName>
    <definedName name="с826_э1">#REF!</definedName>
    <definedName name="с830_и0" localSheetId="0">#REF!</definedName>
    <definedName name="с830_и0">#REF!</definedName>
    <definedName name="с830_и1" localSheetId="0">#REF!</definedName>
    <definedName name="с830_и1">#REF!</definedName>
    <definedName name="с830_пВнеСНГ_и0" localSheetId="0">#REF!</definedName>
    <definedName name="с830_пВнеСНГ_и0">#REF!</definedName>
    <definedName name="с830_пВнеСНГ_и1" localSheetId="0">#REF!</definedName>
    <definedName name="с830_пВнеСНГ_и1">#REF!</definedName>
    <definedName name="с830_пВнеСНГ_о0" localSheetId="0">#REF!</definedName>
    <definedName name="с830_пВнеСНГ_о0">#REF!</definedName>
    <definedName name="с830_пВнеСНГ_о1" localSheetId="0">#REF!</definedName>
    <definedName name="с830_пВнеСНГ_о1">#REF!</definedName>
    <definedName name="с830_пВнеСНГ_э0" localSheetId="0">#REF!</definedName>
    <definedName name="с830_пВнеСНГ_э0">#REF!</definedName>
    <definedName name="с830_пВнеСНГ_э1" localSheetId="0">#REF!</definedName>
    <definedName name="с830_пВнеСНГ_э1">#REF!</definedName>
    <definedName name="с830_э0" localSheetId="0">#REF!</definedName>
    <definedName name="с830_э0">#REF!</definedName>
    <definedName name="с830_э1" localSheetId="0">#REF!</definedName>
    <definedName name="с830_э1">#REF!</definedName>
    <definedName name="с831_и0" localSheetId="0">#REF!</definedName>
    <definedName name="с831_и0">#REF!</definedName>
    <definedName name="с831_и1" localSheetId="0">#REF!</definedName>
    <definedName name="с831_и1">#REF!</definedName>
    <definedName name="с831_пВнеСНГ_и0" localSheetId="0">#REF!</definedName>
    <definedName name="с831_пВнеСНГ_и0">#REF!</definedName>
    <definedName name="с831_пВнеСНГ_и1" localSheetId="0">#REF!</definedName>
    <definedName name="с831_пВнеСНГ_и1">#REF!</definedName>
    <definedName name="с831_пВнеСНГ_о0" localSheetId="0">#REF!</definedName>
    <definedName name="с831_пВнеСНГ_о0">#REF!</definedName>
    <definedName name="с831_пВнеСНГ_о1" localSheetId="0">#REF!</definedName>
    <definedName name="с831_пВнеСНГ_о1">#REF!</definedName>
    <definedName name="с831_пВнеСНГ_э0" localSheetId="0">#REF!</definedName>
    <definedName name="с831_пВнеСНГ_э0">#REF!</definedName>
    <definedName name="с831_пВнеСНГ_э1" localSheetId="0">#REF!</definedName>
    <definedName name="с831_пВнеСНГ_э1">#REF!</definedName>
    <definedName name="с831_э0" localSheetId="0">#REF!</definedName>
    <definedName name="с831_э0">#REF!</definedName>
    <definedName name="с831_э1" localSheetId="0">#REF!</definedName>
    <definedName name="с831_э1">#REF!</definedName>
    <definedName name="с832_и0" localSheetId="0">#REF!</definedName>
    <definedName name="с832_и0">#REF!</definedName>
    <definedName name="с832_и1" localSheetId="0">#REF!</definedName>
    <definedName name="с832_и1">#REF!</definedName>
    <definedName name="с832_пВнеСНГ_и0" localSheetId="0">#REF!</definedName>
    <definedName name="с832_пВнеСНГ_и0">#REF!</definedName>
    <definedName name="с832_пВнеСНГ_и1" localSheetId="0">#REF!</definedName>
    <definedName name="с832_пВнеСНГ_и1">#REF!</definedName>
    <definedName name="с832_пВнеСНГ_о0" localSheetId="0">#REF!</definedName>
    <definedName name="с832_пВнеСНГ_о0">#REF!</definedName>
    <definedName name="с832_пВнеСНГ_о1" localSheetId="0">#REF!</definedName>
    <definedName name="с832_пВнеСНГ_о1">#REF!</definedName>
    <definedName name="с832_пВнеСНГ_э0" localSheetId="0">#REF!</definedName>
    <definedName name="с832_пВнеСНГ_э0">#REF!</definedName>
    <definedName name="с832_пВнеСНГ_э1" localSheetId="0">#REF!</definedName>
    <definedName name="с832_пВнеСНГ_э1">#REF!</definedName>
    <definedName name="с832_э0" localSheetId="0">#REF!</definedName>
    <definedName name="с832_э0">#REF!</definedName>
    <definedName name="с832_э1" localSheetId="0">#REF!</definedName>
    <definedName name="с832_э1">#REF!</definedName>
    <definedName name="с833_и0" localSheetId="0">#REF!</definedName>
    <definedName name="с833_и0">#REF!</definedName>
    <definedName name="с833_и1" localSheetId="0">#REF!</definedName>
    <definedName name="с833_и1">#REF!</definedName>
    <definedName name="с833_пВнеСНГ_и0" localSheetId="0">#REF!</definedName>
    <definedName name="с833_пВнеСНГ_и0">#REF!</definedName>
    <definedName name="с833_пВнеСНГ_и1" localSheetId="0">#REF!</definedName>
    <definedName name="с833_пВнеСНГ_и1">#REF!</definedName>
    <definedName name="с833_пВнеСНГ_о0" localSheetId="0">#REF!</definedName>
    <definedName name="с833_пВнеСНГ_о0">#REF!</definedName>
    <definedName name="с833_пВнеСНГ_о1" localSheetId="0">#REF!</definedName>
    <definedName name="с833_пВнеСНГ_о1">#REF!</definedName>
    <definedName name="с833_пВнеСНГ_э0" localSheetId="0">#REF!</definedName>
    <definedName name="с833_пВнеСНГ_э0">#REF!</definedName>
    <definedName name="с833_пВнеСНГ_э1" localSheetId="0">#REF!</definedName>
    <definedName name="с833_пВнеСНГ_э1">#REF!</definedName>
    <definedName name="с833_э0" localSheetId="0">#REF!</definedName>
    <definedName name="с833_э0">#REF!</definedName>
    <definedName name="с833_э1" localSheetId="0">#REF!</definedName>
    <definedName name="с833_э1">#REF!</definedName>
    <definedName name="с834_и0" localSheetId="0">#REF!</definedName>
    <definedName name="с834_и0">#REF!</definedName>
    <definedName name="с834_и1" localSheetId="0">#REF!</definedName>
    <definedName name="с834_и1">#REF!</definedName>
    <definedName name="с834_пВнеСНГ_и0" localSheetId="0">#REF!</definedName>
    <definedName name="с834_пВнеСНГ_и0">#REF!</definedName>
    <definedName name="с834_пВнеСНГ_и1" localSheetId="0">#REF!</definedName>
    <definedName name="с834_пВнеСНГ_и1">#REF!</definedName>
    <definedName name="с834_пВнеСНГ_о0" localSheetId="0">#REF!</definedName>
    <definedName name="с834_пВнеСНГ_о0">#REF!</definedName>
    <definedName name="с834_пВнеСНГ_о1" localSheetId="0">#REF!</definedName>
    <definedName name="с834_пВнеСНГ_о1">#REF!</definedName>
    <definedName name="с834_пВнеСНГ_э0" localSheetId="0">#REF!</definedName>
    <definedName name="с834_пВнеСНГ_э0">#REF!</definedName>
    <definedName name="с834_пВнеСНГ_э1" localSheetId="0">#REF!</definedName>
    <definedName name="с834_пВнеСНГ_э1">#REF!</definedName>
    <definedName name="с834_э0" localSheetId="0">#REF!</definedName>
    <definedName name="с834_э0">#REF!</definedName>
    <definedName name="с834_э1" localSheetId="0">#REF!</definedName>
    <definedName name="с834_э1">#REF!</definedName>
    <definedName name="с84_и0" localSheetId="0">#REF!</definedName>
    <definedName name="с84_и0">#REF!</definedName>
    <definedName name="с84_и1" localSheetId="0">#REF!</definedName>
    <definedName name="с84_и1">#REF!</definedName>
    <definedName name="с84_пВнеСНГ_и0" localSheetId="0">#REF!</definedName>
    <definedName name="с84_пВнеСНГ_и0">#REF!</definedName>
    <definedName name="с84_пВнеСНГ_и1" localSheetId="0">#REF!</definedName>
    <definedName name="с84_пВнеСНГ_и1">#REF!</definedName>
    <definedName name="с84_пВнеСНГ_о0" localSheetId="0">#REF!</definedName>
    <definedName name="с84_пВнеСНГ_о0">#REF!</definedName>
    <definedName name="с84_пВнеСНГ_о1" localSheetId="0">#REF!</definedName>
    <definedName name="с84_пВнеСНГ_о1">#REF!</definedName>
    <definedName name="с84_пВнеСНГ_э0" localSheetId="0">#REF!</definedName>
    <definedName name="с84_пВнеСНГ_э0">#REF!</definedName>
    <definedName name="с84_пВнеСНГ_э1" localSheetId="0">#REF!</definedName>
    <definedName name="с84_пВнеСНГ_э1">#REF!</definedName>
    <definedName name="с84_э0" localSheetId="0">#REF!</definedName>
    <definedName name="с84_э0">#REF!</definedName>
    <definedName name="с84_э1" localSheetId="0">#REF!</definedName>
    <definedName name="с84_э1">#REF!</definedName>
    <definedName name="с840_и0" localSheetId="0">#REF!</definedName>
    <definedName name="с840_и0">#REF!</definedName>
    <definedName name="с840_и1" localSheetId="0">#REF!</definedName>
    <definedName name="с840_и1">#REF!</definedName>
    <definedName name="с840_пВнеСНГ_и0" localSheetId="0">#REF!</definedName>
    <definedName name="с840_пВнеСНГ_и0">#REF!</definedName>
    <definedName name="с840_пВнеСНГ_и1" localSheetId="0">#REF!</definedName>
    <definedName name="с840_пВнеСНГ_и1">#REF!</definedName>
    <definedName name="с840_пВнеСНГ_о0" localSheetId="0">#REF!</definedName>
    <definedName name="с840_пВнеСНГ_о0">#REF!</definedName>
    <definedName name="с840_пВнеСНГ_о1" localSheetId="0">#REF!</definedName>
    <definedName name="с840_пВнеСНГ_о1">#REF!</definedName>
    <definedName name="с840_пВнеСНГ_э0" localSheetId="0">#REF!</definedName>
    <definedName name="с840_пВнеСНГ_э0">#REF!</definedName>
    <definedName name="с840_пВнеСНГ_э1" localSheetId="0">#REF!</definedName>
    <definedName name="с840_пВнеСНГ_э1">#REF!</definedName>
    <definedName name="с840_э0" localSheetId="0">#REF!</definedName>
    <definedName name="с840_э0">#REF!</definedName>
    <definedName name="с840_э1" localSheetId="0">#REF!</definedName>
    <definedName name="с840_э1">#REF!</definedName>
    <definedName name="с850_и0" localSheetId="0">#REF!</definedName>
    <definedName name="с850_и0">#REF!</definedName>
    <definedName name="с850_и1" localSheetId="0">#REF!</definedName>
    <definedName name="с850_и1">#REF!</definedName>
    <definedName name="с850_пВнеСНГ_и0" localSheetId="0">#REF!</definedName>
    <definedName name="с850_пВнеСНГ_и0">#REF!</definedName>
    <definedName name="с850_пВнеСНГ_и1" localSheetId="0">#REF!</definedName>
    <definedName name="с850_пВнеСНГ_и1">#REF!</definedName>
    <definedName name="с850_пВнеСНГ_о0" localSheetId="0">#REF!</definedName>
    <definedName name="с850_пВнеСНГ_о0">#REF!</definedName>
    <definedName name="с850_пВнеСНГ_о1" localSheetId="0">#REF!</definedName>
    <definedName name="с850_пВнеСНГ_о1">#REF!</definedName>
    <definedName name="с850_пВнеСНГ_э0" localSheetId="0">#REF!</definedName>
    <definedName name="с850_пВнеСНГ_э0">#REF!</definedName>
    <definedName name="с850_пВнеСНГ_э1" localSheetId="0">#REF!</definedName>
    <definedName name="с850_пВнеСНГ_э1">#REF!</definedName>
    <definedName name="с850_э0" localSheetId="0">#REF!</definedName>
    <definedName name="с850_э0">#REF!</definedName>
    <definedName name="с850_э1" localSheetId="0">#REF!</definedName>
    <definedName name="с850_э1">#REF!</definedName>
    <definedName name="с854_и0" localSheetId="0">#REF!</definedName>
    <definedName name="с854_и0">#REF!</definedName>
    <definedName name="с854_и1" localSheetId="0">#REF!</definedName>
    <definedName name="с854_и1">#REF!</definedName>
    <definedName name="с854_пВнеСНГ_и0" localSheetId="0">#REF!</definedName>
    <definedName name="с854_пВнеСНГ_и0">#REF!</definedName>
    <definedName name="с854_пВнеСНГ_и1" localSheetId="0">#REF!</definedName>
    <definedName name="с854_пВнеСНГ_и1">#REF!</definedName>
    <definedName name="с854_пВнеСНГ_о0" localSheetId="0">#REF!</definedName>
    <definedName name="с854_пВнеСНГ_о0">#REF!</definedName>
    <definedName name="с854_пВнеСНГ_о1" localSheetId="0">#REF!</definedName>
    <definedName name="с854_пВнеСНГ_о1">#REF!</definedName>
    <definedName name="с854_пВнеСНГ_э0" localSheetId="0">#REF!</definedName>
    <definedName name="с854_пВнеСНГ_э0">#REF!</definedName>
    <definedName name="с854_пВнеСНГ_э1" localSheetId="0">#REF!</definedName>
    <definedName name="с854_пВнеСНГ_э1">#REF!</definedName>
    <definedName name="с854_э0" localSheetId="0">#REF!</definedName>
    <definedName name="с854_э0">#REF!</definedName>
    <definedName name="с854_э1" localSheetId="0">#REF!</definedName>
    <definedName name="с854_э1">#REF!</definedName>
    <definedName name="с858_и0" localSheetId="0">#REF!</definedName>
    <definedName name="с858_и0">#REF!</definedName>
    <definedName name="с858_и1" localSheetId="0">#REF!</definedName>
    <definedName name="с858_и1">#REF!</definedName>
    <definedName name="с858_пВнеСНГ_и0" localSheetId="0">#REF!</definedName>
    <definedName name="с858_пВнеСНГ_и0">#REF!</definedName>
    <definedName name="с858_пВнеСНГ_и1" localSheetId="0">#REF!</definedName>
    <definedName name="с858_пВнеСНГ_и1">#REF!</definedName>
    <definedName name="с858_пВнеСНГ_о0" localSheetId="0">#REF!</definedName>
    <definedName name="с858_пВнеСНГ_о0">#REF!</definedName>
    <definedName name="с858_пВнеСНГ_о1" localSheetId="0">#REF!</definedName>
    <definedName name="с858_пВнеСНГ_о1">#REF!</definedName>
    <definedName name="с858_пВнеСНГ_э0" localSheetId="0">#REF!</definedName>
    <definedName name="с858_пВнеСНГ_э0">#REF!</definedName>
    <definedName name="с858_пВнеСНГ_э1" localSheetId="0">#REF!</definedName>
    <definedName name="с858_пВнеСНГ_э1">#REF!</definedName>
    <definedName name="с858_э0" localSheetId="0">#REF!</definedName>
    <definedName name="с858_э0">#REF!</definedName>
    <definedName name="с858_э1" localSheetId="0">#REF!</definedName>
    <definedName name="с858_э1">#REF!</definedName>
    <definedName name="с86_и0" localSheetId="0">#REF!</definedName>
    <definedName name="с86_и0">#REF!</definedName>
    <definedName name="с86_и1" localSheetId="0">#REF!</definedName>
    <definedName name="с86_и1">#REF!</definedName>
    <definedName name="с86_пВнеСНГ_и0" localSheetId="0">#REF!</definedName>
    <definedName name="с86_пВнеСНГ_и0">#REF!</definedName>
    <definedName name="с86_пВнеСНГ_и1" localSheetId="0">#REF!</definedName>
    <definedName name="с86_пВнеСНГ_и1">#REF!</definedName>
    <definedName name="с86_пВнеСНГ_о0" localSheetId="0">#REF!</definedName>
    <definedName name="с86_пВнеСНГ_о0">#REF!</definedName>
    <definedName name="с86_пВнеСНГ_о1" localSheetId="0">#REF!</definedName>
    <definedName name="с86_пВнеСНГ_о1">#REF!</definedName>
    <definedName name="с86_пВнеСНГ_э0" localSheetId="0">#REF!</definedName>
    <definedName name="с86_пВнеСНГ_э0">#REF!</definedName>
    <definedName name="с86_пВнеСНГ_э1" localSheetId="0">#REF!</definedName>
    <definedName name="с86_пВнеСНГ_э1">#REF!</definedName>
    <definedName name="с86_э0" localSheetId="0">#REF!</definedName>
    <definedName name="с86_э0">#REF!</definedName>
    <definedName name="с86_э1" localSheetId="0">#REF!</definedName>
    <definedName name="с86_э1">#REF!</definedName>
    <definedName name="с860_и0" localSheetId="0">[1]СтраныБЗ!#REF!</definedName>
    <definedName name="с860_и0">#REF!</definedName>
    <definedName name="с860_и1" localSheetId="0">[1]СтраныБЗ!#REF!</definedName>
    <definedName name="с860_и1">#REF!</definedName>
    <definedName name="с860_пСНГ_и0" localSheetId="0">[1]СтраныБЗ!#REF!</definedName>
    <definedName name="с860_пСНГ_и0">#REF!</definedName>
    <definedName name="с860_пСНГ_и1" localSheetId="0">[1]СтраныБЗ!#REF!</definedName>
    <definedName name="с860_пСНГ_и1">#REF!</definedName>
    <definedName name="с860_пСНГ_о0" localSheetId="0">[1]СтраныБЗ!#REF!</definedName>
    <definedName name="с860_пСНГ_о0">#REF!</definedName>
    <definedName name="с860_пСНГ_о1" localSheetId="0">[1]СтраныБЗ!#REF!</definedName>
    <definedName name="с860_пСНГ_о1">#REF!</definedName>
    <definedName name="с860_пСНГ_э0" localSheetId="0">[1]СтраныБЗ!#REF!</definedName>
    <definedName name="с860_пСНГ_э0">#REF!</definedName>
    <definedName name="с860_пСНГ_э1" localSheetId="0">[1]СтраныБЗ!#REF!</definedName>
    <definedName name="с860_пСНГ_э1">#REF!</definedName>
    <definedName name="с860_э0" localSheetId="0">[1]СтраныБЗ!#REF!</definedName>
    <definedName name="с860_э0">#REF!</definedName>
    <definedName name="с860_э1" localSheetId="0">[1]СтраныБЗ!#REF!</definedName>
    <definedName name="с860_э1">#REF!</definedName>
    <definedName name="с862_и0" localSheetId="0">#REF!</definedName>
    <definedName name="с862_и0">#REF!</definedName>
    <definedName name="с862_и1" localSheetId="0">#REF!</definedName>
    <definedName name="с862_и1">#REF!</definedName>
    <definedName name="с862_пВнеСНГ_и0" localSheetId="0">#REF!</definedName>
    <definedName name="с862_пВнеСНГ_и0">#REF!</definedName>
    <definedName name="с862_пВнеСНГ_и1" localSheetId="0">#REF!</definedName>
    <definedName name="с862_пВнеСНГ_и1">#REF!</definedName>
    <definedName name="с862_пВнеСНГ_о0" localSheetId="0">#REF!</definedName>
    <definedName name="с862_пВнеСНГ_о0">#REF!</definedName>
    <definedName name="с862_пВнеСНГ_о1" localSheetId="0">#REF!</definedName>
    <definedName name="с862_пВнеСНГ_о1">#REF!</definedName>
    <definedName name="с862_пВнеСНГ_э0" localSheetId="0">#REF!</definedName>
    <definedName name="с862_пВнеСНГ_э0">#REF!</definedName>
    <definedName name="с862_пВнеСНГ_э1" localSheetId="0">#REF!</definedName>
    <definedName name="с862_пВнеСНГ_э1">#REF!</definedName>
    <definedName name="с862_э0" localSheetId="0">#REF!</definedName>
    <definedName name="с862_э0">#REF!</definedName>
    <definedName name="с862_э1" localSheetId="0">#REF!</definedName>
    <definedName name="с862_э1">#REF!</definedName>
    <definedName name="с876_и0" localSheetId="0">#REF!</definedName>
    <definedName name="с876_и0">#REF!</definedName>
    <definedName name="с876_и1" localSheetId="0">#REF!</definedName>
    <definedName name="с876_и1">#REF!</definedName>
    <definedName name="с876_пВнеСНГ_и0" localSheetId="0">#REF!</definedName>
    <definedName name="с876_пВнеСНГ_и0">#REF!</definedName>
    <definedName name="с876_пВнеСНГ_и1" localSheetId="0">#REF!</definedName>
    <definedName name="с876_пВнеСНГ_и1">#REF!</definedName>
    <definedName name="с876_пВнеСНГ_о0" localSheetId="0">#REF!</definedName>
    <definedName name="с876_пВнеСНГ_о0">#REF!</definedName>
    <definedName name="с876_пВнеСНГ_о1" localSheetId="0">#REF!</definedName>
    <definedName name="с876_пВнеСНГ_о1">#REF!</definedName>
    <definedName name="с876_пВнеСНГ_э0" localSheetId="0">#REF!</definedName>
    <definedName name="с876_пВнеСНГ_э0">#REF!</definedName>
    <definedName name="с876_пВнеСНГ_э1" localSheetId="0">#REF!</definedName>
    <definedName name="с876_пВнеСНГ_э1">#REF!</definedName>
    <definedName name="с876_э0" localSheetId="0">#REF!</definedName>
    <definedName name="с876_э0">#REF!</definedName>
    <definedName name="с876_э1" localSheetId="0">#REF!</definedName>
    <definedName name="с876_э1">#REF!</definedName>
    <definedName name="с882_и0" localSheetId="0">#REF!</definedName>
    <definedName name="с882_и0">#REF!</definedName>
    <definedName name="с882_и1" localSheetId="0">#REF!</definedName>
    <definedName name="с882_и1">#REF!</definedName>
    <definedName name="с882_пВнеСНГ_и0" localSheetId="0">#REF!</definedName>
    <definedName name="с882_пВнеСНГ_и0">#REF!</definedName>
    <definedName name="с882_пВнеСНГ_и1" localSheetId="0">#REF!</definedName>
    <definedName name="с882_пВнеСНГ_и1">#REF!</definedName>
    <definedName name="с882_пВнеСНГ_о0" localSheetId="0">#REF!</definedName>
    <definedName name="с882_пВнеСНГ_о0">#REF!</definedName>
    <definedName name="с882_пВнеСНГ_о1" localSheetId="0">#REF!</definedName>
    <definedName name="с882_пВнеСНГ_о1">#REF!</definedName>
    <definedName name="с882_пВнеСНГ_э0" localSheetId="0">#REF!</definedName>
    <definedName name="с882_пВнеСНГ_э0">#REF!</definedName>
    <definedName name="с882_пВнеСНГ_э1" localSheetId="0">#REF!</definedName>
    <definedName name="с882_пВнеСНГ_э1">#REF!</definedName>
    <definedName name="с882_э0" localSheetId="0">#REF!</definedName>
    <definedName name="с882_э0">#REF!</definedName>
    <definedName name="с882_э1" localSheetId="0">#REF!</definedName>
    <definedName name="с882_э1">#REF!</definedName>
    <definedName name="с887_и0" localSheetId="0">#REF!</definedName>
    <definedName name="с887_и0">#REF!</definedName>
    <definedName name="с887_и1" localSheetId="0">#REF!</definedName>
    <definedName name="с887_и1">#REF!</definedName>
    <definedName name="с887_пВнеСНГ_и0" localSheetId="0">#REF!</definedName>
    <definedName name="с887_пВнеСНГ_и0">#REF!</definedName>
    <definedName name="с887_пВнеСНГ_и1" localSheetId="0">#REF!</definedName>
    <definedName name="с887_пВнеСНГ_и1">#REF!</definedName>
    <definedName name="с887_пВнеСНГ_о0" localSheetId="0">#REF!</definedName>
    <definedName name="с887_пВнеСНГ_о0">#REF!</definedName>
    <definedName name="с887_пВнеСНГ_о1" localSheetId="0">#REF!</definedName>
    <definedName name="с887_пВнеСНГ_о1">#REF!</definedName>
    <definedName name="с887_пВнеСНГ_э0" localSheetId="0">#REF!</definedName>
    <definedName name="с887_пВнеСНГ_э0">#REF!</definedName>
    <definedName name="с887_пВнеСНГ_э1" localSheetId="0">#REF!</definedName>
    <definedName name="с887_пВнеСНГ_э1">#REF!</definedName>
    <definedName name="с887_э0" localSheetId="0">#REF!</definedName>
    <definedName name="с887_э0">#REF!</definedName>
    <definedName name="с887_э1" localSheetId="0">#REF!</definedName>
    <definedName name="с887_э1">#REF!</definedName>
    <definedName name="с891_и0" localSheetId="0">#REF!</definedName>
    <definedName name="с891_и0">#REF!</definedName>
    <definedName name="с891_и1" localSheetId="0">#REF!</definedName>
    <definedName name="с891_и1">#REF!</definedName>
    <definedName name="с891_пВнеСНГ_и0" localSheetId="0">#REF!</definedName>
    <definedName name="с891_пВнеСНГ_и0">#REF!</definedName>
    <definedName name="с891_пВнеСНГ_и1" localSheetId="0">#REF!</definedName>
    <definedName name="с891_пВнеСНГ_и1">#REF!</definedName>
    <definedName name="с891_пВнеСНГ_о0" localSheetId="0">#REF!</definedName>
    <definedName name="с891_пВнеСНГ_о0">#REF!</definedName>
    <definedName name="с891_пВнеСНГ_о1" localSheetId="0">#REF!</definedName>
    <definedName name="с891_пВнеСНГ_о1">#REF!</definedName>
    <definedName name="с891_пВнеСНГ_э0" localSheetId="0">#REF!</definedName>
    <definedName name="с891_пВнеСНГ_э0">#REF!</definedName>
    <definedName name="с891_пВнеСНГ_э1" localSheetId="0">#REF!</definedName>
    <definedName name="с891_пВнеСНГ_э1">#REF!</definedName>
    <definedName name="с891_э0" localSheetId="0">#REF!</definedName>
    <definedName name="с891_э0">#REF!</definedName>
    <definedName name="с891_э1" localSheetId="0">#REF!</definedName>
    <definedName name="с891_э1">#REF!</definedName>
    <definedName name="с894_и0" localSheetId="0">#REF!</definedName>
    <definedName name="с894_и0">#REF!</definedName>
    <definedName name="с894_и1" localSheetId="0">#REF!</definedName>
    <definedName name="с894_и1">#REF!</definedName>
    <definedName name="с894_пВнеСНГ_и0" localSheetId="0">#REF!</definedName>
    <definedName name="с894_пВнеСНГ_и0">#REF!</definedName>
    <definedName name="с894_пВнеСНГ_и1" localSheetId="0">#REF!</definedName>
    <definedName name="с894_пВнеСНГ_и1">#REF!</definedName>
    <definedName name="с894_пВнеСНГ_о0" localSheetId="0">#REF!</definedName>
    <definedName name="с894_пВнеСНГ_о0">#REF!</definedName>
    <definedName name="с894_пВнеСНГ_о1" localSheetId="0">#REF!</definedName>
    <definedName name="с894_пВнеСНГ_о1">#REF!</definedName>
    <definedName name="с894_пВнеСНГ_э0" localSheetId="0">#REF!</definedName>
    <definedName name="с894_пВнеСНГ_э0">#REF!</definedName>
    <definedName name="с894_пВнеСНГ_э1" localSheetId="0">#REF!</definedName>
    <definedName name="с894_пВнеСНГ_э1">#REF!</definedName>
    <definedName name="с894_э0" localSheetId="0">#REF!</definedName>
    <definedName name="с894_э0">#REF!</definedName>
    <definedName name="с894_э1" localSheetId="0">#REF!</definedName>
    <definedName name="с894_э1">#REF!</definedName>
    <definedName name="с90_и0" localSheetId="0">#REF!</definedName>
    <definedName name="с90_и0">#REF!</definedName>
    <definedName name="с90_и1" localSheetId="0">#REF!</definedName>
    <definedName name="с90_и1">#REF!</definedName>
    <definedName name="с90_пВнеСНГ_и0" localSheetId="0">#REF!</definedName>
    <definedName name="с90_пВнеСНГ_и0">#REF!</definedName>
    <definedName name="с90_пВнеСНГ_и1" localSheetId="0">#REF!</definedName>
    <definedName name="с90_пВнеСНГ_и1">#REF!</definedName>
    <definedName name="с90_пВнеСНГ_о0" localSheetId="0">#REF!</definedName>
    <definedName name="с90_пВнеСНГ_о0">#REF!</definedName>
    <definedName name="с90_пВнеСНГ_о1" localSheetId="0">#REF!</definedName>
    <definedName name="с90_пВнеСНГ_о1">#REF!</definedName>
    <definedName name="с90_пВнеСНГ_э0" localSheetId="0">#REF!</definedName>
    <definedName name="с90_пВнеСНГ_э0">#REF!</definedName>
    <definedName name="с90_пВнеСНГ_э1" localSheetId="0">#REF!</definedName>
    <definedName name="с90_пВнеСНГ_э1">#REF!</definedName>
    <definedName name="с90_э0" localSheetId="0">#REF!</definedName>
    <definedName name="с90_э0">#REF!</definedName>
    <definedName name="с90_э1" localSheetId="0">#REF!</definedName>
    <definedName name="с90_э1">#REF!</definedName>
    <definedName name="с92_и0" localSheetId="0">#REF!</definedName>
    <definedName name="с92_и0">#REF!</definedName>
    <definedName name="с92_и1" localSheetId="0">#REF!</definedName>
    <definedName name="с92_и1">#REF!</definedName>
    <definedName name="с92_пВнеСНГ_и0" localSheetId="0">#REF!</definedName>
    <definedName name="с92_пВнеСНГ_и0">#REF!</definedName>
    <definedName name="с92_пВнеСНГ_и1" localSheetId="0">#REF!</definedName>
    <definedName name="с92_пВнеСНГ_и1">#REF!</definedName>
    <definedName name="с92_пВнеСНГ_о0" localSheetId="0">#REF!</definedName>
    <definedName name="с92_пВнеСНГ_о0">#REF!</definedName>
    <definedName name="с92_пВнеСНГ_о1" localSheetId="0">#REF!</definedName>
    <definedName name="с92_пВнеСНГ_о1">#REF!</definedName>
    <definedName name="с92_пВнеСНГ_э0" localSheetId="0">#REF!</definedName>
    <definedName name="с92_пВнеСНГ_э0">#REF!</definedName>
    <definedName name="с92_пВнеСНГ_э1" localSheetId="0">#REF!</definedName>
    <definedName name="с92_пВнеСНГ_э1">#REF!</definedName>
    <definedName name="с92_э0" localSheetId="0">#REF!</definedName>
    <definedName name="с92_э0">#REF!</definedName>
    <definedName name="с92_э1" localSheetId="0">#REF!</definedName>
    <definedName name="с92_э1">#REF!</definedName>
    <definedName name="с96_и0" localSheetId="0">#REF!</definedName>
    <definedName name="с96_и0">#REF!</definedName>
    <definedName name="с96_и1" localSheetId="0">#REF!</definedName>
    <definedName name="с96_и1">#REF!</definedName>
    <definedName name="с96_пВнеСНГ_и0" localSheetId="0">#REF!</definedName>
    <definedName name="с96_пВнеСНГ_и0">#REF!</definedName>
    <definedName name="с96_пВнеСНГ_и1" localSheetId="0">#REF!</definedName>
    <definedName name="с96_пВнеСНГ_и1">#REF!</definedName>
    <definedName name="с96_пВнеСНГ_о0" localSheetId="0">#REF!</definedName>
    <definedName name="с96_пВнеСНГ_о0">#REF!</definedName>
    <definedName name="с96_пВнеСНГ_о1" localSheetId="0">#REF!</definedName>
    <definedName name="с96_пВнеСНГ_о1">#REF!</definedName>
    <definedName name="с96_пВнеСНГ_э0" localSheetId="0">#REF!</definedName>
    <definedName name="с96_пВнеСНГ_э0">#REF!</definedName>
    <definedName name="с96_пВнеСНГ_э1" localSheetId="0">#REF!</definedName>
    <definedName name="с96_пВнеСНГ_э1">#REF!</definedName>
    <definedName name="с96_э0" localSheetId="0">#REF!</definedName>
    <definedName name="с96_э0">#REF!</definedName>
    <definedName name="с96_э1" localSheetId="0">#REF!</definedName>
    <definedName name="с96_э1">#REF!</definedName>
    <definedName name="сВнеСНГ_г1_и0" localSheetId="0">'[1]Струк.$ '!#REF!</definedName>
    <definedName name="сВнеСНГ_г1_и0">#REF!</definedName>
    <definedName name="сВнеСНГ_г1_и1" localSheetId="0">'[1]Струк.$ '!#REF!</definedName>
    <definedName name="сВнеСНГ_г1_и1">#REF!</definedName>
    <definedName name="сВнеСНГ_г1_э0" localSheetId="0">'[1]Струк.$ '!#REF!</definedName>
    <definedName name="сВнеСНГ_г1_э0">#REF!</definedName>
    <definedName name="сВнеСНГ_г1_э1" localSheetId="0">'[1]Струк.$ '!#REF!</definedName>
    <definedName name="сВнеСНГ_г1_э1">#REF!</definedName>
    <definedName name="сВнеСНГ_г10_и0" localSheetId="0">'[1]Струк.$ '!#REF!</definedName>
    <definedName name="сВнеСНГ_г10_и0">#REF!</definedName>
    <definedName name="сВнеСНГ_г10_и1" localSheetId="0">'[1]Струк.$ '!#REF!</definedName>
    <definedName name="сВнеСНГ_г10_и1">#REF!</definedName>
    <definedName name="сВнеСНГ_г10_э0" localSheetId="0">'[1]Струк.$ '!#REF!</definedName>
    <definedName name="сВнеСНГ_г10_э0">#REF!</definedName>
    <definedName name="сВнеСНГ_г10_э1" localSheetId="0">'[1]Струк.$ '!#REF!</definedName>
    <definedName name="сВнеСНГ_г10_э1">#REF!</definedName>
    <definedName name="сВнеСНГ_г11_и0" localSheetId="0">'[1]Струк.$ '!#REF!</definedName>
    <definedName name="сВнеСНГ_г11_и0">#REF!</definedName>
    <definedName name="сВнеСНГ_г11_и1" localSheetId="0">'[1]Струк.$ '!#REF!</definedName>
    <definedName name="сВнеСНГ_г11_и1">#REF!</definedName>
    <definedName name="сВнеСНГ_г11_э0" localSheetId="0">'[1]Струк.$ '!#REF!</definedName>
    <definedName name="сВнеСНГ_г11_э0">#REF!</definedName>
    <definedName name="сВнеСНГ_г11_э1" localSheetId="0">'[1]Струк.$ '!#REF!</definedName>
    <definedName name="сВнеСНГ_г11_э1">#REF!</definedName>
    <definedName name="сВнеСНГ_г12_и0" localSheetId="0">'[1]Струк.$ '!#REF!</definedName>
    <definedName name="сВнеСНГ_г12_и0">#REF!</definedName>
    <definedName name="сВнеСНГ_г12_и1" localSheetId="0">'[1]Струк.$ '!#REF!</definedName>
    <definedName name="сВнеСНГ_г12_и1">#REF!</definedName>
    <definedName name="сВнеСНГ_г12_э0" localSheetId="0">'[1]Струк.$ '!#REF!</definedName>
    <definedName name="сВнеСНГ_г12_э0">#REF!</definedName>
    <definedName name="сВнеСНГ_г12_э1" localSheetId="0">'[1]Струк.$ '!#REF!</definedName>
    <definedName name="сВнеСНГ_г12_э1">#REF!</definedName>
    <definedName name="сВнеСНГ_г13_и0" localSheetId="0">'[1]Струк.$ '!#REF!</definedName>
    <definedName name="сВнеСНГ_г13_и0">#REF!</definedName>
    <definedName name="сВнеСНГ_г13_и1" localSheetId="0">'[1]Струк.$ '!#REF!</definedName>
    <definedName name="сВнеСНГ_г13_и1">#REF!</definedName>
    <definedName name="сВнеСНГ_г13_э0" localSheetId="0">'[1]Струк.$ '!#REF!</definedName>
    <definedName name="сВнеСНГ_г13_э0">#REF!</definedName>
    <definedName name="сВнеСНГ_г13_э1" localSheetId="0">'[1]Струк.$ '!#REF!</definedName>
    <definedName name="сВнеСНГ_г13_э1">#REF!</definedName>
    <definedName name="сВнеСНГ_г14_и0" localSheetId="0">'[1]Струк.$ '!#REF!</definedName>
    <definedName name="сВнеСНГ_г14_и0">#REF!</definedName>
    <definedName name="сВнеСНГ_г14_и1" localSheetId="0">'[1]Струк.$ '!#REF!</definedName>
    <definedName name="сВнеСНГ_г14_и1">#REF!</definedName>
    <definedName name="сВнеСНГ_г14_э0" localSheetId="0">'[1]Струк.$ '!#REF!</definedName>
    <definedName name="сВнеСНГ_г14_э0">#REF!</definedName>
    <definedName name="сВнеСНГ_г14_э1" localSheetId="0">'[1]Струк.$ '!#REF!</definedName>
    <definedName name="сВнеСНГ_г14_э1">#REF!</definedName>
    <definedName name="сВнеСНГ_г15_и0" localSheetId="0">'[1]Струк.$ '!#REF!</definedName>
    <definedName name="сВнеСНГ_г15_и0">#REF!</definedName>
    <definedName name="сВнеСНГ_г15_и1" localSheetId="0">'[1]Струк.$ '!#REF!</definedName>
    <definedName name="сВнеСНГ_г15_и1">#REF!</definedName>
    <definedName name="сВнеСНГ_г15_э0" localSheetId="0">'[1]Струк.$ '!#REF!</definedName>
    <definedName name="сВнеСНГ_г15_э0">#REF!</definedName>
    <definedName name="сВнеСНГ_г15_э1" localSheetId="0">'[1]Струк.$ '!#REF!</definedName>
    <definedName name="сВнеСНГ_г15_э1">#REF!</definedName>
    <definedName name="сВнеСНГ_г16_и0" localSheetId="0">'[1]Струк.$ '!#REF!</definedName>
    <definedName name="сВнеСНГ_г16_и0">#REF!</definedName>
    <definedName name="сВнеСНГ_г16_и1" localSheetId="0">'[1]Струк.$ '!#REF!</definedName>
    <definedName name="сВнеСНГ_г16_и1">#REF!</definedName>
    <definedName name="сВнеСНГ_г16_э0" localSheetId="0">'[1]Струк.$ '!#REF!</definedName>
    <definedName name="сВнеСНГ_г16_э0">#REF!</definedName>
    <definedName name="сВнеСНГ_г16_э1" localSheetId="0">'[1]Струк.$ '!#REF!</definedName>
    <definedName name="сВнеСНГ_г16_э1">#REF!</definedName>
    <definedName name="сВнеСНГ_г17_и0" localSheetId="0">'[1]Струк.$ '!#REF!</definedName>
    <definedName name="сВнеСНГ_г17_и0">#REF!</definedName>
    <definedName name="сВнеСНГ_г17_и1" localSheetId="0">'[1]Струк.$ '!#REF!</definedName>
    <definedName name="сВнеСНГ_г17_и1">#REF!</definedName>
    <definedName name="сВнеСНГ_г17_э0" localSheetId="0">'[1]Струк.$ '!#REF!</definedName>
    <definedName name="сВнеСНГ_г17_э0">#REF!</definedName>
    <definedName name="сВнеСНГ_г17_э1" localSheetId="0">'[1]Струк.$ '!#REF!</definedName>
    <definedName name="сВнеСНГ_г17_э1">#REF!</definedName>
    <definedName name="сВнеСНГ_г18_и0" localSheetId="0">'[1]Струк.$ '!#REF!</definedName>
    <definedName name="сВнеСНГ_г18_и0">#REF!</definedName>
    <definedName name="сВнеСНГ_г18_и1" localSheetId="0">'[1]Струк.$ '!#REF!</definedName>
    <definedName name="сВнеСНГ_г18_и1">#REF!</definedName>
    <definedName name="сВнеСНГ_г18_э0" localSheetId="0">'[1]Струк.$ '!#REF!</definedName>
    <definedName name="сВнеСНГ_г18_э0">#REF!</definedName>
    <definedName name="сВнеСНГ_г18_э1" localSheetId="0">'[1]Струк.$ '!#REF!</definedName>
    <definedName name="сВнеСНГ_г18_э1">#REF!</definedName>
    <definedName name="сВнеСНГ_г19_и0" localSheetId="0">'[1]Струк.$ '!#REF!</definedName>
    <definedName name="сВнеСНГ_г19_и0">#REF!</definedName>
    <definedName name="сВнеСНГ_г19_и1" localSheetId="0">'[1]Струк.$ '!#REF!</definedName>
    <definedName name="сВнеСНГ_г19_и1">#REF!</definedName>
    <definedName name="сВнеСНГ_г19_э0" localSheetId="0">'[1]Струк.$ '!#REF!</definedName>
    <definedName name="сВнеСНГ_г19_э0">#REF!</definedName>
    <definedName name="сВнеСНГ_г19_э1" localSheetId="0">'[1]Струк.$ '!#REF!</definedName>
    <definedName name="сВнеСНГ_г19_э1">#REF!</definedName>
    <definedName name="сВнеСНГ_г2_и0" localSheetId="0">'[1]Струк.$ '!#REF!</definedName>
    <definedName name="сВнеСНГ_г2_и0">#REF!</definedName>
    <definedName name="сВнеСНГ_г2_и1" localSheetId="0">'[1]Струк.$ '!#REF!</definedName>
    <definedName name="сВнеСНГ_г2_и1">#REF!</definedName>
    <definedName name="сВнеСНГ_г2_э0" localSheetId="0">'[1]Струк.$ '!#REF!</definedName>
    <definedName name="сВнеСНГ_г2_э0">#REF!</definedName>
    <definedName name="сВнеСНГ_г2_э1" localSheetId="0">'[1]Струк.$ '!#REF!</definedName>
    <definedName name="сВнеСНГ_г2_э1">#REF!</definedName>
    <definedName name="сВнеСНГ_г20_и0" localSheetId="0">'[1]Струк.$ '!#REF!</definedName>
    <definedName name="сВнеСНГ_г20_и0">#REF!</definedName>
    <definedName name="сВнеСНГ_г20_и1" localSheetId="0">'[1]Струк.$ '!#REF!</definedName>
    <definedName name="сВнеСНГ_г20_и1">#REF!</definedName>
    <definedName name="сВнеСНГ_г20_э0" localSheetId="0">'[1]Струк.$ '!#REF!</definedName>
    <definedName name="сВнеСНГ_г20_э0">#REF!</definedName>
    <definedName name="сВнеСНГ_г20_э1" localSheetId="0">'[1]Струк.$ '!#REF!</definedName>
    <definedName name="сВнеСНГ_г20_э1">#REF!</definedName>
    <definedName name="сВнеСНГ_г21_и0" localSheetId="0">'[1]Струк.$ '!#REF!</definedName>
    <definedName name="сВнеСНГ_г21_и0">#REF!</definedName>
    <definedName name="сВнеСНГ_г21_и1" localSheetId="0">'[1]Струк.$ '!#REF!</definedName>
    <definedName name="сВнеСНГ_г21_и1">#REF!</definedName>
    <definedName name="сВнеСНГ_г21_э0" localSheetId="0">'[1]Струк.$ '!#REF!</definedName>
    <definedName name="сВнеСНГ_г21_э0">#REF!</definedName>
    <definedName name="сВнеСНГ_г21_э1" localSheetId="0">'[1]Струк.$ '!#REF!</definedName>
    <definedName name="сВнеСНГ_г21_э1">#REF!</definedName>
    <definedName name="сВнеСНГ_г22_и0" localSheetId="0">'[1]Струк.$ '!#REF!</definedName>
    <definedName name="сВнеСНГ_г22_и0">#REF!</definedName>
    <definedName name="сВнеСНГ_г22_и1" localSheetId="0">'[1]Струк.$ '!#REF!</definedName>
    <definedName name="сВнеСНГ_г22_и1">#REF!</definedName>
    <definedName name="сВнеСНГ_г22_э0" localSheetId="0">'[1]Струк.$ '!#REF!</definedName>
    <definedName name="сВнеСНГ_г22_э0">#REF!</definedName>
    <definedName name="сВнеСНГ_г22_э1" localSheetId="0">'[1]Струк.$ '!#REF!</definedName>
    <definedName name="сВнеСНГ_г22_э1">#REF!</definedName>
    <definedName name="сВнеСНГ_г23_и0" localSheetId="0">'[1]Струк.$ '!#REF!</definedName>
    <definedName name="сВнеСНГ_г23_и0">#REF!</definedName>
    <definedName name="сВнеСНГ_г23_и1" localSheetId="0">'[1]Струк.$ '!#REF!</definedName>
    <definedName name="сВнеСНГ_г23_и1">#REF!</definedName>
    <definedName name="сВнеСНГ_г23_э0" localSheetId="0">'[1]Струк.$ '!#REF!</definedName>
    <definedName name="сВнеСНГ_г23_э0">#REF!</definedName>
    <definedName name="сВнеСНГ_г23_э1" localSheetId="0">'[1]Струк.$ '!#REF!</definedName>
    <definedName name="сВнеСНГ_г23_э1">#REF!</definedName>
    <definedName name="сВнеСНГ_г24_и0" localSheetId="0">'[1]Струк.$ '!#REF!</definedName>
    <definedName name="сВнеСНГ_г24_и0">#REF!</definedName>
    <definedName name="сВнеСНГ_г24_и1" localSheetId="0">'[1]Струк.$ '!#REF!</definedName>
    <definedName name="сВнеСНГ_г24_и1">#REF!</definedName>
    <definedName name="сВнеСНГ_г24_э0" localSheetId="0">'[1]Струк.$ '!#REF!</definedName>
    <definedName name="сВнеСНГ_г24_э0">#REF!</definedName>
    <definedName name="сВнеСНГ_г24_э1" localSheetId="0">'[1]Струк.$ '!#REF!</definedName>
    <definedName name="сВнеСНГ_г24_э1">#REF!</definedName>
    <definedName name="сВнеСНГ_г25_и0" localSheetId="0">'[1]Струк.$ '!#REF!</definedName>
    <definedName name="сВнеСНГ_г25_и0">#REF!</definedName>
    <definedName name="сВнеСНГ_г25_и1" localSheetId="0">'[1]Струк.$ '!#REF!</definedName>
    <definedName name="сВнеСНГ_г25_и1">#REF!</definedName>
    <definedName name="сВнеСНГ_г25_э0" localSheetId="0">'[1]Струк.$ '!#REF!</definedName>
    <definedName name="сВнеСНГ_г25_э0">#REF!</definedName>
    <definedName name="сВнеСНГ_г25_э1" localSheetId="0">'[1]Струк.$ '!#REF!</definedName>
    <definedName name="сВнеСНГ_г25_э1">#REF!</definedName>
    <definedName name="сВнеСНГ_г26_и0" localSheetId="0">'[1]Струк.$ '!#REF!</definedName>
    <definedName name="сВнеСНГ_г26_и0">#REF!</definedName>
    <definedName name="сВнеСНГ_г26_и1" localSheetId="0">'[1]Струк.$ '!#REF!</definedName>
    <definedName name="сВнеСНГ_г26_и1">#REF!</definedName>
    <definedName name="сВнеСНГ_г26_э0" localSheetId="0">'[1]Струк.$ '!#REF!</definedName>
    <definedName name="сВнеСНГ_г26_э0">#REF!</definedName>
    <definedName name="сВнеСНГ_г26_э1" localSheetId="0">'[1]Струк.$ '!#REF!</definedName>
    <definedName name="сВнеСНГ_г26_э1">#REF!</definedName>
    <definedName name="сВнеСНГ_г27_и0" localSheetId="0">'[1]Струк.$ '!#REF!</definedName>
    <definedName name="сВнеСНГ_г27_и0">#REF!</definedName>
    <definedName name="сВнеСНГ_г27_и1" localSheetId="0">'[1]Струк.$ '!#REF!</definedName>
    <definedName name="сВнеСНГ_г27_и1">#REF!</definedName>
    <definedName name="сВнеСНГ_г27_э0" localSheetId="0">'[1]Струк.$ '!#REF!</definedName>
    <definedName name="сВнеСНГ_г27_э0">#REF!</definedName>
    <definedName name="сВнеСНГ_г27_э1" localSheetId="0">'[1]Струк.$ '!#REF!</definedName>
    <definedName name="сВнеСНГ_г27_э1">#REF!</definedName>
    <definedName name="сВнеСНГ_г28_и0" localSheetId="0">'[1]Струк.$ '!#REF!</definedName>
    <definedName name="сВнеСНГ_г28_и0">#REF!</definedName>
    <definedName name="сВнеСНГ_г28_и1" localSheetId="0">'[1]Струк.$ '!#REF!</definedName>
    <definedName name="сВнеСНГ_г28_и1">#REF!</definedName>
    <definedName name="сВнеСНГ_г28_э0" localSheetId="0">'[1]Струк.$ '!#REF!</definedName>
    <definedName name="сВнеСНГ_г28_э0">#REF!</definedName>
    <definedName name="сВнеСНГ_г28_э1" localSheetId="0">'[1]Струк.$ '!#REF!</definedName>
    <definedName name="сВнеСНГ_г28_э1">#REF!</definedName>
    <definedName name="сВнеСНГ_г29_и0" localSheetId="0">'[1]Струк.$ '!#REF!</definedName>
    <definedName name="сВнеСНГ_г29_и0">#REF!</definedName>
    <definedName name="сВнеСНГ_г29_и1" localSheetId="0">'[1]Струк.$ '!#REF!</definedName>
    <definedName name="сВнеСНГ_г29_и1">#REF!</definedName>
    <definedName name="сВнеСНГ_г29_э0" localSheetId="0">'[1]Струк.$ '!#REF!</definedName>
    <definedName name="сВнеСНГ_г29_э0">#REF!</definedName>
    <definedName name="сВнеСНГ_г29_э1" localSheetId="0">'[1]Струк.$ '!#REF!</definedName>
    <definedName name="сВнеСНГ_г29_э1">#REF!</definedName>
    <definedName name="сВнеСНГ_г3_и0" localSheetId="0">'[1]Струк.$ '!#REF!</definedName>
    <definedName name="сВнеСНГ_г3_и0">#REF!</definedName>
    <definedName name="сВнеСНГ_г3_и1" localSheetId="0">'[1]Струк.$ '!#REF!</definedName>
    <definedName name="сВнеСНГ_г3_и1">#REF!</definedName>
    <definedName name="сВнеСНГ_г3_э0" localSheetId="0">'[1]Струк.$ '!#REF!</definedName>
    <definedName name="сВнеСНГ_г3_э0">#REF!</definedName>
    <definedName name="сВнеСНГ_г3_э1" localSheetId="0">'[1]Струк.$ '!#REF!</definedName>
    <definedName name="сВнеСНГ_г3_э1">#REF!</definedName>
    <definedName name="сВнеСНГ_г30_и0" localSheetId="0">'[1]Струк.$ '!#REF!</definedName>
    <definedName name="сВнеСНГ_г30_и0">#REF!</definedName>
    <definedName name="сВнеСНГ_г30_и1" localSheetId="0">'[1]Струк.$ '!#REF!</definedName>
    <definedName name="сВнеСНГ_г30_и1">#REF!</definedName>
    <definedName name="сВнеСНГ_г30_э0" localSheetId="0">'[1]Струк.$ '!#REF!</definedName>
    <definedName name="сВнеСНГ_г30_э0">#REF!</definedName>
    <definedName name="сВнеСНГ_г30_э1" localSheetId="0">'[1]Струк.$ '!#REF!</definedName>
    <definedName name="сВнеСНГ_г30_э1">#REF!</definedName>
    <definedName name="сВнеСНГ_г31_и0" localSheetId="0">'[1]Струк.$ '!#REF!</definedName>
    <definedName name="сВнеСНГ_г31_и0">#REF!</definedName>
    <definedName name="сВнеСНГ_г31_и1" localSheetId="0">'[1]Струк.$ '!#REF!</definedName>
    <definedName name="сВнеСНГ_г31_и1">#REF!</definedName>
    <definedName name="сВнеСНГ_г31_э0" localSheetId="0">'[1]Струк.$ '!#REF!</definedName>
    <definedName name="сВнеСНГ_г31_э0">#REF!</definedName>
    <definedName name="сВнеСНГ_г31_э1" localSheetId="0">'[1]Струк.$ '!#REF!</definedName>
    <definedName name="сВнеСНГ_г31_э1">#REF!</definedName>
    <definedName name="сВнеСНГ_г32_и0" localSheetId="0">'[1]Струк.$ '!#REF!</definedName>
    <definedName name="сВнеСНГ_г32_и0">#REF!</definedName>
    <definedName name="сВнеСНГ_г32_и1" localSheetId="0">'[1]Струк.$ '!#REF!</definedName>
    <definedName name="сВнеСНГ_г32_и1">#REF!</definedName>
    <definedName name="сВнеСНГ_г32_э0" localSheetId="0">'[1]Струк.$ '!#REF!</definedName>
    <definedName name="сВнеСНГ_г32_э0">#REF!</definedName>
    <definedName name="сВнеСНГ_г32_э1" localSheetId="0">'[1]Струк.$ '!#REF!</definedName>
    <definedName name="сВнеСНГ_г32_э1">#REF!</definedName>
    <definedName name="сВнеСНГ_г33_и0" localSheetId="0">'[1]Струк.$ '!#REF!</definedName>
    <definedName name="сВнеСНГ_г33_и0">#REF!</definedName>
    <definedName name="сВнеСНГ_г33_и1" localSheetId="0">'[1]Струк.$ '!#REF!</definedName>
    <definedName name="сВнеСНГ_г33_и1">#REF!</definedName>
    <definedName name="сВнеСНГ_г33_э0" localSheetId="0">'[1]Струк.$ '!#REF!</definedName>
    <definedName name="сВнеСНГ_г33_э0">#REF!</definedName>
    <definedName name="сВнеСНГ_г33_э1" localSheetId="0">'[1]Струк.$ '!#REF!</definedName>
    <definedName name="сВнеСНГ_г33_э1">#REF!</definedName>
    <definedName name="сВнеСНГ_г34_и0" localSheetId="0">'[1]Струк.$ '!#REF!</definedName>
    <definedName name="сВнеСНГ_г34_и0">#REF!</definedName>
    <definedName name="сВнеСНГ_г34_и1" localSheetId="0">'[1]Струк.$ '!#REF!</definedName>
    <definedName name="сВнеСНГ_г34_и1">#REF!</definedName>
    <definedName name="сВнеСНГ_г34_э0" localSheetId="0">'[1]Струк.$ '!#REF!</definedName>
    <definedName name="сВнеСНГ_г34_э0">#REF!</definedName>
    <definedName name="сВнеСНГ_г34_э1" localSheetId="0">'[1]Струк.$ '!#REF!</definedName>
    <definedName name="сВнеСНГ_г34_э1">#REF!</definedName>
    <definedName name="сВнеСНГ_г35_и0" localSheetId="0">'[1]Струк.$ '!#REF!</definedName>
    <definedName name="сВнеСНГ_г35_и0">#REF!</definedName>
    <definedName name="сВнеСНГ_г35_и1" localSheetId="0">'[1]Струк.$ '!#REF!</definedName>
    <definedName name="сВнеСНГ_г35_и1">#REF!</definedName>
    <definedName name="сВнеСНГ_г35_э0" localSheetId="0">'[1]Струк.$ '!#REF!</definedName>
    <definedName name="сВнеСНГ_г35_э0">#REF!</definedName>
    <definedName name="сВнеСНГ_г35_э1" localSheetId="0">'[1]Струк.$ '!#REF!</definedName>
    <definedName name="сВнеСНГ_г35_э1">#REF!</definedName>
    <definedName name="сВнеСНГ_г36_и0" localSheetId="0">'[1]Струк.$ '!#REF!</definedName>
    <definedName name="сВнеСНГ_г36_и0">#REF!</definedName>
    <definedName name="сВнеСНГ_г36_и1" localSheetId="0">'[1]Струк.$ '!#REF!</definedName>
    <definedName name="сВнеСНГ_г36_и1">#REF!</definedName>
    <definedName name="сВнеСНГ_г36_э0" localSheetId="0">'[1]Струк.$ '!#REF!</definedName>
    <definedName name="сВнеСНГ_г36_э0">#REF!</definedName>
    <definedName name="сВнеСНГ_г36_э1" localSheetId="0">'[1]Струк.$ '!#REF!</definedName>
    <definedName name="сВнеСНГ_г36_э1">#REF!</definedName>
    <definedName name="сВнеСНГ_г37_и0" localSheetId="0">'[1]Струк.$ '!#REF!</definedName>
    <definedName name="сВнеСНГ_г37_и0">#REF!</definedName>
    <definedName name="сВнеСНГ_г37_и1" localSheetId="0">'[1]Струк.$ '!#REF!</definedName>
    <definedName name="сВнеСНГ_г37_и1">#REF!</definedName>
    <definedName name="сВнеСНГ_г37_э0" localSheetId="0">'[1]Струк.$ '!#REF!</definedName>
    <definedName name="сВнеСНГ_г37_э0">#REF!</definedName>
    <definedName name="сВнеСНГ_г37_э1" localSheetId="0">'[1]Струк.$ '!#REF!</definedName>
    <definedName name="сВнеСНГ_г37_э1">#REF!</definedName>
    <definedName name="сВнеСНГ_г38_и0" localSheetId="0">'[1]Струк.$ '!#REF!</definedName>
    <definedName name="сВнеСНГ_г38_и0">#REF!</definedName>
    <definedName name="сВнеСНГ_г38_и1" localSheetId="0">'[1]Струк.$ '!#REF!</definedName>
    <definedName name="сВнеСНГ_г38_и1">#REF!</definedName>
    <definedName name="сВнеСНГ_г38_э0" localSheetId="0">'[1]Струк.$ '!#REF!</definedName>
    <definedName name="сВнеСНГ_г38_э0">#REF!</definedName>
    <definedName name="сВнеСНГ_г38_э1" localSheetId="0">'[1]Струк.$ '!#REF!</definedName>
    <definedName name="сВнеСНГ_г38_э1">#REF!</definedName>
    <definedName name="сВнеСНГ_г39_и0" localSheetId="0">'[1]Струк.$ '!#REF!</definedName>
    <definedName name="сВнеСНГ_г39_и0">#REF!</definedName>
    <definedName name="сВнеСНГ_г39_и1" localSheetId="0">'[1]Струк.$ '!#REF!</definedName>
    <definedName name="сВнеСНГ_г39_и1">#REF!</definedName>
    <definedName name="сВнеСНГ_г39_э0" localSheetId="0">'[1]Струк.$ '!#REF!</definedName>
    <definedName name="сВнеСНГ_г39_э0">#REF!</definedName>
    <definedName name="сВнеСНГ_г39_э1" localSheetId="0">'[1]Струк.$ '!#REF!</definedName>
    <definedName name="сВнеСНГ_г39_э1">#REF!</definedName>
    <definedName name="сВнеСНГ_г4_и0" localSheetId="0">'[1]Струк.$ '!#REF!</definedName>
    <definedName name="сВнеСНГ_г4_и0">#REF!</definedName>
    <definedName name="сВнеСНГ_г4_и1" localSheetId="0">'[1]Струк.$ '!#REF!</definedName>
    <definedName name="сВнеСНГ_г4_и1">#REF!</definedName>
    <definedName name="сВнеСНГ_г4_э0" localSheetId="0">'[1]Струк.$ '!#REF!</definedName>
    <definedName name="сВнеСНГ_г4_э0">#REF!</definedName>
    <definedName name="сВнеСНГ_г4_э1" localSheetId="0">'[1]Струк.$ '!#REF!</definedName>
    <definedName name="сВнеСНГ_г4_э1">#REF!</definedName>
    <definedName name="сВнеСНГ_г40_и0" localSheetId="0">'[1]Струк.$ '!#REF!</definedName>
    <definedName name="сВнеСНГ_г40_и0">#REF!</definedName>
    <definedName name="сВнеСНГ_г40_и1" localSheetId="0">'[1]Струк.$ '!#REF!</definedName>
    <definedName name="сВнеСНГ_г40_и1">#REF!</definedName>
    <definedName name="сВнеСНГ_г40_э0" localSheetId="0">'[1]Струк.$ '!#REF!</definedName>
    <definedName name="сВнеСНГ_г40_э0">#REF!</definedName>
    <definedName name="сВнеСНГ_г40_э1" localSheetId="0">'[1]Струк.$ '!#REF!</definedName>
    <definedName name="сВнеСНГ_г40_э1">#REF!</definedName>
    <definedName name="сВнеСНГ_г41_и0" localSheetId="0">'[1]Струк.$ '!#REF!</definedName>
    <definedName name="сВнеСНГ_г41_и0">#REF!</definedName>
    <definedName name="сВнеСНГ_г41_и1" localSheetId="0">'[1]Струк.$ '!#REF!</definedName>
    <definedName name="сВнеСНГ_г41_и1">#REF!</definedName>
    <definedName name="сВнеСНГ_г41_э0" localSheetId="0">'[1]Струк.$ '!#REF!</definedName>
    <definedName name="сВнеСНГ_г41_э0">#REF!</definedName>
    <definedName name="сВнеСНГ_г41_э1" localSheetId="0">'[1]Струк.$ '!#REF!</definedName>
    <definedName name="сВнеСНГ_г41_э1">#REF!</definedName>
    <definedName name="сВнеСНГ_г42_и0" localSheetId="0">'[1]Струк.$ '!#REF!</definedName>
    <definedName name="сВнеСНГ_г42_и0">#REF!</definedName>
    <definedName name="сВнеСНГ_г42_и1" localSheetId="0">'[1]Струк.$ '!#REF!</definedName>
    <definedName name="сВнеСНГ_г42_и1">#REF!</definedName>
    <definedName name="сВнеСНГ_г42_э0" localSheetId="0">'[1]Струк.$ '!#REF!</definedName>
    <definedName name="сВнеСНГ_г42_э0">#REF!</definedName>
    <definedName name="сВнеСНГ_г42_э1" localSheetId="0">'[1]Струк.$ '!#REF!</definedName>
    <definedName name="сВнеСНГ_г42_э1">#REF!</definedName>
    <definedName name="сВнеСНГ_г43_и0" localSheetId="0">'[1]Струк.$ '!#REF!</definedName>
    <definedName name="сВнеСНГ_г43_и0">#REF!</definedName>
    <definedName name="сВнеСНГ_г43_и1" localSheetId="0">'[1]Струк.$ '!#REF!</definedName>
    <definedName name="сВнеСНГ_г43_и1">#REF!</definedName>
    <definedName name="сВнеСНГ_г43_э0" localSheetId="0">'[1]Струк.$ '!#REF!</definedName>
    <definedName name="сВнеСНГ_г43_э0">#REF!</definedName>
    <definedName name="сВнеСНГ_г43_э1" localSheetId="0">'[1]Струк.$ '!#REF!</definedName>
    <definedName name="сВнеСНГ_г43_э1">#REF!</definedName>
    <definedName name="сВнеСНГ_г44_и0" localSheetId="0">'[1]Струк.$ '!#REF!</definedName>
    <definedName name="сВнеСНГ_г44_и0">#REF!</definedName>
    <definedName name="сВнеСНГ_г44_и1" localSheetId="0">'[1]Струк.$ '!#REF!</definedName>
    <definedName name="сВнеСНГ_г44_и1">#REF!</definedName>
    <definedName name="сВнеСНГ_г44_э0" localSheetId="0">'[1]Струк.$ '!#REF!</definedName>
    <definedName name="сВнеСНГ_г44_э0">#REF!</definedName>
    <definedName name="сВнеСНГ_г44_э1" localSheetId="0">'[1]Струк.$ '!#REF!</definedName>
    <definedName name="сВнеСНГ_г44_э1">#REF!</definedName>
    <definedName name="сВнеСНГ_г45_и0" localSheetId="0">'[1]Струк.$ '!#REF!</definedName>
    <definedName name="сВнеСНГ_г45_и0">#REF!</definedName>
    <definedName name="сВнеСНГ_г45_и1" localSheetId="0">'[1]Струк.$ '!#REF!</definedName>
    <definedName name="сВнеСНГ_г45_и1">#REF!</definedName>
    <definedName name="сВнеСНГ_г45_э0" localSheetId="0">'[1]Струк.$ '!#REF!</definedName>
    <definedName name="сВнеСНГ_г45_э0">#REF!</definedName>
    <definedName name="сВнеСНГ_г45_э1" localSheetId="0">'[1]Струк.$ '!#REF!</definedName>
    <definedName name="сВнеСНГ_г45_э1">#REF!</definedName>
    <definedName name="сВнеСНГ_г46_и0" localSheetId="0">'[1]Струк.$ '!#REF!</definedName>
    <definedName name="сВнеСНГ_г46_и0">#REF!</definedName>
    <definedName name="сВнеСНГ_г46_и1" localSheetId="0">'[1]Струк.$ '!#REF!</definedName>
    <definedName name="сВнеСНГ_г46_и1">#REF!</definedName>
    <definedName name="сВнеСНГ_г46_э0" localSheetId="0">'[1]Струк.$ '!#REF!</definedName>
    <definedName name="сВнеСНГ_г46_э0">#REF!</definedName>
    <definedName name="сВнеСНГ_г46_э1" localSheetId="0">'[1]Струк.$ '!#REF!</definedName>
    <definedName name="сВнеСНГ_г46_э1">#REF!</definedName>
    <definedName name="сВнеСНГ_г47_и0" localSheetId="0">'[1]Струк.$ '!#REF!</definedName>
    <definedName name="сВнеСНГ_г47_и0">#REF!</definedName>
    <definedName name="сВнеСНГ_г47_и1" localSheetId="0">'[1]Струк.$ '!#REF!</definedName>
    <definedName name="сВнеСНГ_г47_и1">#REF!</definedName>
    <definedName name="сВнеСНГ_г47_э0" localSheetId="0">'[1]Струк.$ '!#REF!</definedName>
    <definedName name="сВнеСНГ_г47_э0">#REF!</definedName>
    <definedName name="сВнеСНГ_г47_э1" localSheetId="0">'[1]Струк.$ '!#REF!</definedName>
    <definedName name="сВнеСНГ_г47_э1">#REF!</definedName>
    <definedName name="сВнеСНГ_г48_и0" localSheetId="0">'[1]Струк.$ '!#REF!</definedName>
    <definedName name="сВнеСНГ_г48_и0">#REF!</definedName>
    <definedName name="сВнеСНГ_г48_и1" localSheetId="0">'[1]Струк.$ '!#REF!</definedName>
    <definedName name="сВнеСНГ_г48_и1">#REF!</definedName>
    <definedName name="сВнеСНГ_г48_э0" localSheetId="0">'[1]Струк.$ '!#REF!</definedName>
    <definedName name="сВнеСНГ_г48_э0">#REF!</definedName>
    <definedName name="сВнеСНГ_г48_э1" localSheetId="0">'[1]Струк.$ '!#REF!</definedName>
    <definedName name="сВнеСНГ_г48_э1">#REF!</definedName>
    <definedName name="сВнеСНГ_г49_и0" localSheetId="0">'[1]Струк.$ '!#REF!</definedName>
    <definedName name="сВнеСНГ_г49_и0">#REF!</definedName>
    <definedName name="сВнеСНГ_г49_и1" localSheetId="0">'[1]Струк.$ '!#REF!</definedName>
    <definedName name="сВнеСНГ_г49_и1">#REF!</definedName>
    <definedName name="сВнеСНГ_г49_э0" localSheetId="0">'[1]Струк.$ '!#REF!</definedName>
    <definedName name="сВнеСНГ_г49_э0">#REF!</definedName>
    <definedName name="сВнеСНГ_г49_э1" localSheetId="0">'[1]Струк.$ '!#REF!</definedName>
    <definedName name="сВнеСНГ_г49_э1">#REF!</definedName>
    <definedName name="сВнеСНГ_г5_и0" localSheetId="0">'[1]Струк.$ '!#REF!</definedName>
    <definedName name="сВнеСНГ_г5_и0">#REF!</definedName>
    <definedName name="сВнеСНГ_г5_и1" localSheetId="0">'[1]Струк.$ '!#REF!</definedName>
    <definedName name="сВнеСНГ_г5_и1">#REF!</definedName>
    <definedName name="сВнеСНГ_г5_э0" localSheetId="0">'[1]Струк.$ '!#REF!</definedName>
    <definedName name="сВнеСНГ_г5_э0">#REF!</definedName>
    <definedName name="сВнеСНГ_г5_э1" localSheetId="0">'[1]Струк.$ '!#REF!</definedName>
    <definedName name="сВнеСНГ_г5_э1">#REF!</definedName>
    <definedName name="сВнеСНГ_г50_и0" localSheetId="0">'[1]Струк.$ '!#REF!</definedName>
    <definedName name="сВнеСНГ_г50_и0">#REF!</definedName>
    <definedName name="сВнеСНГ_г50_и1" localSheetId="0">'[1]Струк.$ '!#REF!</definedName>
    <definedName name="сВнеСНГ_г50_и1">#REF!</definedName>
    <definedName name="сВнеСНГ_г50_э0" localSheetId="0">'[1]Струк.$ '!#REF!</definedName>
    <definedName name="сВнеСНГ_г50_э0">#REF!</definedName>
    <definedName name="сВнеСНГ_г50_э1" localSheetId="0">'[1]Струк.$ '!#REF!</definedName>
    <definedName name="сВнеСНГ_г50_э1">#REF!</definedName>
    <definedName name="сВнеСНГ_г51_и0" localSheetId="0">'[1]Струк.$ '!#REF!</definedName>
    <definedName name="сВнеСНГ_г51_и0">#REF!</definedName>
    <definedName name="сВнеСНГ_г51_и1" localSheetId="0">'[1]Струк.$ '!#REF!</definedName>
    <definedName name="сВнеСНГ_г51_и1">#REF!</definedName>
    <definedName name="сВнеСНГ_г51_э0" localSheetId="0">'[1]Струк.$ '!#REF!</definedName>
    <definedName name="сВнеСНГ_г51_э0">#REF!</definedName>
    <definedName name="сВнеСНГ_г51_э1" localSheetId="0">'[1]Струк.$ '!#REF!</definedName>
    <definedName name="сВнеСНГ_г51_э1">#REF!</definedName>
    <definedName name="сВнеСНГ_г52_и0" localSheetId="0">'[1]Струк.$ '!#REF!</definedName>
    <definedName name="сВнеСНГ_г52_и0">#REF!</definedName>
    <definedName name="сВнеСНГ_г52_и1" localSheetId="0">'[1]Струк.$ '!#REF!</definedName>
    <definedName name="сВнеСНГ_г52_и1">#REF!</definedName>
    <definedName name="сВнеСНГ_г52_э0" localSheetId="0">'[1]Струк.$ '!#REF!</definedName>
    <definedName name="сВнеСНГ_г52_э0">#REF!</definedName>
    <definedName name="сВнеСНГ_г52_э1" localSheetId="0">'[1]Струк.$ '!#REF!</definedName>
    <definedName name="сВнеСНГ_г52_э1">#REF!</definedName>
    <definedName name="сВнеСНГ_г53_и0" localSheetId="0">'[1]Струк.$ '!#REF!</definedName>
    <definedName name="сВнеСНГ_г53_и0">#REF!</definedName>
    <definedName name="сВнеСНГ_г53_и1" localSheetId="0">'[1]Струк.$ '!#REF!</definedName>
    <definedName name="сВнеСНГ_г53_и1">#REF!</definedName>
    <definedName name="сВнеСНГ_г53_э0" localSheetId="0">'[1]Струк.$ '!#REF!</definedName>
    <definedName name="сВнеСНГ_г53_э0">#REF!</definedName>
    <definedName name="сВнеСНГ_г53_э1" localSheetId="0">'[1]Струк.$ '!#REF!</definedName>
    <definedName name="сВнеСНГ_г53_э1">#REF!</definedName>
    <definedName name="сВнеСНГ_г54_и0" localSheetId="0">'[1]Струк.$ '!#REF!</definedName>
    <definedName name="сВнеСНГ_г54_и0">#REF!</definedName>
    <definedName name="сВнеСНГ_г54_и1" localSheetId="0">'[1]Струк.$ '!#REF!</definedName>
    <definedName name="сВнеСНГ_г54_и1">#REF!</definedName>
    <definedName name="сВнеСНГ_г54_э0" localSheetId="0">'[1]Струк.$ '!#REF!</definedName>
    <definedName name="сВнеСНГ_г54_э0">#REF!</definedName>
    <definedName name="сВнеСНГ_г54_э1" localSheetId="0">'[1]Струк.$ '!#REF!</definedName>
    <definedName name="сВнеСНГ_г54_э1">#REF!</definedName>
    <definedName name="сВнеСНГ_г55_и0" localSheetId="0">'[1]Струк.$ '!#REF!</definedName>
    <definedName name="сВнеСНГ_г55_и0">#REF!</definedName>
    <definedName name="сВнеСНГ_г55_и1" localSheetId="0">'[1]Струк.$ '!#REF!</definedName>
    <definedName name="сВнеСНГ_г55_и1">#REF!</definedName>
    <definedName name="сВнеСНГ_г55_э0" localSheetId="0">'[1]Струк.$ '!#REF!</definedName>
    <definedName name="сВнеСНГ_г55_э0">#REF!</definedName>
    <definedName name="сВнеСНГ_г55_э1" localSheetId="0">'[1]Струк.$ '!#REF!</definedName>
    <definedName name="сВнеСНГ_г55_э1">#REF!</definedName>
    <definedName name="сВнеСНГ_г56_и0" localSheetId="0">'[1]Струк.$ '!#REF!</definedName>
    <definedName name="сВнеСНГ_г56_и0">#REF!</definedName>
    <definedName name="сВнеСНГ_г56_и1" localSheetId="0">'[1]Струк.$ '!#REF!</definedName>
    <definedName name="сВнеСНГ_г56_и1">#REF!</definedName>
    <definedName name="сВнеСНГ_г56_э0" localSheetId="0">'[1]Струк.$ '!#REF!</definedName>
    <definedName name="сВнеСНГ_г56_э0">#REF!</definedName>
    <definedName name="сВнеСНГ_г56_э1" localSheetId="0">'[1]Струк.$ '!#REF!</definedName>
    <definedName name="сВнеСНГ_г56_э1">#REF!</definedName>
    <definedName name="сВнеСНГ_г57_и0" localSheetId="0">'[1]Струк.$ '!#REF!</definedName>
    <definedName name="сВнеСНГ_г57_и0">#REF!</definedName>
    <definedName name="сВнеСНГ_г57_и1" localSheetId="0">'[1]Струк.$ '!#REF!</definedName>
    <definedName name="сВнеСНГ_г57_и1">#REF!</definedName>
    <definedName name="сВнеСНГ_г57_э0" localSheetId="0">'[1]Струк.$ '!#REF!</definedName>
    <definedName name="сВнеСНГ_г57_э0">#REF!</definedName>
    <definedName name="сВнеСНГ_г57_э1" localSheetId="0">'[1]Струк.$ '!#REF!</definedName>
    <definedName name="сВнеСНГ_г57_э1">#REF!</definedName>
    <definedName name="сВнеСНГ_г58_и0" localSheetId="0">'[1]Струк.$ '!#REF!</definedName>
    <definedName name="сВнеСНГ_г58_и0">#REF!</definedName>
    <definedName name="сВнеСНГ_г58_и1" localSheetId="0">'[1]Струк.$ '!#REF!</definedName>
    <definedName name="сВнеСНГ_г58_и1">#REF!</definedName>
    <definedName name="сВнеСНГ_г58_э0" localSheetId="0">'[1]Струк.$ '!#REF!</definedName>
    <definedName name="сВнеСНГ_г58_э0">#REF!</definedName>
    <definedName name="сВнеСНГ_г58_э1" localSheetId="0">'[1]Струк.$ '!#REF!</definedName>
    <definedName name="сВнеСНГ_г58_э1">#REF!</definedName>
    <definedName name="сВнеСНГ_г59_и0" localSheetId="0">'[1]Струк.$ '!#REF!</definedName>
    <definedName name="сВнеСНГ_г59_и0">#REF!</definedName>
    <definedName name="сВнеСНГ_г59_и1" localSheetId="0">'[1]Струк.$ '!#REF!</definedName>
    <definedName name="сВнеСНГ_г59_и1">#REF!</definedName>
    <definedName name="сВнеСНГ_г59_э0" localSheetId="0">'[1]Струк.$ '!#REF!</definedName>
    <definedName name="сВнеСНГ_г59_э0">#REF!</definedName>
    <definedName name="сВнеСНГ_г59_э1" localSheetId="0">'[1]Струк.$ '!#REF!</definedName>
    <definedName name="сВнеСНГ_г59_э1">#REF!</definedName>
    <definedName name="сВнеСНГ_г6_и0" localSheetId="0">'[1]Струк.$ '!#REF!</definedName>
    <definedName name="сВнеСНГ_г6_и0">#REF!</definedName>
    <definedName name="сВнеСНГ_г6_и1" localSheetId="0">'[1]Струк.$ '!#REF!</definedName>
    <definedName name="сВнеСНГ_г6_и1">#REF!</definedName>
    <definedName name="сВнеСНГ_г6_э0" localSheetId="0">'[1]Струк.$ '!#REF!</definedName>
    <definedName name="сВнеСНГ_г6_э0">#REF!</definedName>
    <definedName name="сВнеСНГ_г6_э1" localSheetId="0">'[1]Струк.$ '!#REF!</definedName>
    <definedName name="сВнеСНГ_г6_э1">#REF!</definedName>
    <definedName name="сВнеСНГ_г60_и0" localSheetId="0">'[1]Струк.$ '!#REF!</definedName>
    <definedName name="сВнеСНГ_г60_и0">#REF!</definedName>
    <definedName name="сВнеСНГ_г60_и1" localSheetId="0">'[1]Струк.$ '!#REF!</definedName>
    <definedName name="сВнеСНГ_г60_и1">#REF!</definedName>
    <definedName name="сВнеСНГ_г60_э0" localSheetId="0">'[1]Струк.$ '!#REF!</definedName>
    <definedName name="сВнеСНГ_г60_э0">#REF!</definedName>
    <definedName name="сВнеСНГ_г60_э1" localSheetId="0">'[1]Струк.$ '!#REF!</definedName>
    <definedName name="сВнеСНГ_г60_э1">#REF!</definedName>
    <definedName name="сВнеСНГ_г61_и0" localSheetId="0">'[1]Струк.$ '!#REF!</definedName>
    <definedName name="сВнеСНГ_г61_и0">#REF!</definedName>
    <definedName name="сВнеСНГ_г61_и1" localSheetId="0">'[1]Струк.$ '!#REF!</definedName>
    <definedName name="сВнеСНГ_г61_и1">#REF!</definedName>
    <definedName name="сВнеСНГ_г61_э0" localSheetId="0">'[1]Струк.$ '!#REF!</definedName>
    <definedName name="сВнеСНГ_г61_э0">#REF!</definedName>
    <definedName name="сВнеСНГ_г61_э1" localSheetId="0">'[1]Струк.$ '!#REF!</definedName>
    <definedName name="сВнеСНГ_г61_э1">#REF!</definedName>
    <definedName name="сВнеСНГ_г62_и0" localSheetId="0">'[1]Струк.$ '!#REF!</definedName>
    <definedName name="сВнеСНГ_г62_и0">#REF!</definedName>
    <definedName name="сВнеСНГ_г62_и1" localSheetId="0">'[1]Струк.$ '!#REF!</definedName>
    <definedName name="сВнеСНГ_г62_и1">#REF!</definedName>
    <definedName name="сВнеСНГ_г62_э0" localSheetId="0">'[1]Струк.$ '!#REF!</definedName>
    <definedName name="сВнеСНГ_г62_э0">#REF!</definedName>
    <definedName name="сВнеСНГ_г62_э1" localSheetId="0">'[1]Струк.$ '!#REF!</definedName>
    <definedName name="сВнеСНГ_г62_э1">#REF!</definedName>
    <definedName name="сВнеСНГ_г63_и0" localSheetId="0">'[1]Струк.$ '!#REF!</definedName>
    <definedName name="сВнеСНГ_г63_и0">#REF!</definedName>
    <definedName name="сВнеСНГ_г63_и1" localSheetId="0">'[1]Струк.$ '!#REF!</definedName>
    <definedName name="сВнеСНГ_г63_и1">#REF!</definedName>
    <definedName name="сВнеСНГ_г63_э0" localSheetId="0">'[1]Струк.$ '!#REF!</definedName>
    <definedName name="сВнеСНГ_г63_э0">#REF!</definedName>
    <definedName name="сВнеСНГ_г63_э1" localSheetId="0">'[1]Струк.$ '!#REF!</definedName>
    <definedName name="сВнеСНГ_г63_э1">#REF!</definedName>
    <definedName name="сВнеСНГ_г64_и0" localSheetId="0">'[1]Струк.$ '!#REF!</definedName>
    <definedName name="сВнеСНГ_г64_и0">#REF!</definedName>
    <definedName name="сВнеСНГ_г64_и1" localSheetId="0">'[1]Струк.$ '!#REF!</definedName>
    <definedName name="сВнеСНГ_г64_и1">#REF!</definedName>
    <definedName name="сВнеСНГ_г64_э0" localSheetId="0">'[1]Струк.$ '!#REF!</definedName>
    <definedName name="сВнеСНГ_г64_э0">#REF!</definedName>
    <definedName name="сВнеСНГ_г64_э1" localSheetId="0">'[1]Струк.$ '!#REF!</definedName>
    <definedName name="сВнеСНГ_г64_э1">#REF!</definedName>
    <definedName name="сВнеСНГ_г65_и0" localSheetId="0">'[1]Струк.$ '!#REF!</definedName>
    <definedName name="сВнеСНГ_г65_и0">#REF!</definedName>
    <definedName name="сВнеСНГ_г65_и1" localSheetId="0">'[1]Струк.$ '!#REF!</definedName>
    <definedName name="сВнеСНГ_г65_и1">#REF!</definedName>
    <definedName name="сВнеСНГ_г65_э0" localSheetId="0">'[1]Струк.$ '!#REF!</definedName>
    <definedName name="сВнеСНГ_г65_э0">#REF!</definedName>
    <definedName name="сВнеСНГ_г65_э1" localSheetId="0">'[1]Струк.$ '!#REF!</definedName>
    <definedName name="сВнеСНГ_г65_э1">#REF!</definedName>
    <definedName name="сВнеСНГ_г66_и0" localSheetId="0">'[1]Струк.$ '!#REF!</definedName>
    <definedName name="сВнеСНГ_г66_и0">#REF!</definedName>
    <definedName name="сВнеСНГ_г66_и1" localSheetId="0">'[1]Струк.$ '!#REF!</definedName>
    <definedName name="сВнеСНГ_г66_и1">#REF!</definedName>
    <definedName name="сВнеСНГ_г66_э0" localSheetId="0">'[1]Струк.$ '!#REF!</definedName>
    <definedName name="сВнеСНГ_г66_э0">#REF!</definedName>
    <definedName name="сВнеСНГ_г66_э1" localSheetId="0">'[1]Струк.$ '!#REF!</definedName>
    <definedName name="сВнеСНГ_г66_э1">#REF!</definedName>
    <definedName name="сВнеСНГ_г67_и0" localSheetId="0">'[1]Струк.$ '!#REF!</definedName>
    <definedName name="сВнеСНГ_г67_и0">#REF!</definedName>
    <definedName name="сВнеСНГ_г67_и1" localSheetId="0">'[1]Струк.$ '!#REF!</definedName>
    <definedName name="сВнеСНГ_г67_и1">#REF!</definedName>
    <definedName name="сВнеСНГ_г67_э0" localSheetId="0">'[1]Струк.$ '!#REF!</definedName>
    <definedName name="сВнеСНГ_г67_э0">#REF!</definedName>
    <definedName name="сВнеСНГ_г67_э1" localSheetId="0">'[1]Струк.$ '!#REF!</definedName>
    <definedName name="сВнеСНГ_г67_э1">#REF!</definedName>
    <definedName name="сВнеСНГ_г68_и0" localSheetId="0">'[1]Струк.$ '!#REF!</definedName>
    <definedName name="сВнеСНГ_г68_и0">#REF!</definedName>
    <definedName name="сВнеСНГ_г68_и1" localSheetId="0">'[1]Струк.$ '!#REF!</definedName>
    <definedName name="сВнеСНГ_г68_и1">#REF!</definedName>
    <definedName name="сВнеСНГ_г68_э0" localSheetId="0">'[1]Струк.$ '!#REF!</definedName>
    <definedName name="сВнеСНГ_г68_э0">#REF!</definedName>
    <definedName name="сВнеСНГ_г68_э1" localSheetId="0">'[1]Струк.$ '!#REF!</definedName>
    <definedName name="сВнеСНГ_г68_э1">#REF!</definedName>
    <definedName name="сВнеСНГ_г69_и0" localSheetId="0">'[1]Струк.$ '!#REF!</definedName>
    <definedName name="сВнеСНГ_г69_и0">#REF!</definedName>
    <definedName name="сВнеСНГ_г69_и1" localSheetId="0">'[1]Струк.$ '!#REF!</definedName>
    <definedName name="сВнеСНГ_г69_и1">#REF!</definedName>
    <definedName name="сВнеСНГ_г69_э0" localSheetId="0">'[1]Струк.$ '!#REF!</definedName>
    <definedName name="сВнеСНГ_г69_э0">#REF!</definedName>
    <definedName name="сВнеСНГ_г69_э1" localSheetId="0">'[1]Струк.$ '!#REF!</definedName>
    <definedName name="сВнеСНГ_г69_э1">#REF!</definedName>
    <definedName name="сВнеСНГ_г7_и0" localSheetId="0">'[1]Струк.$ '!#REF!</definedName>
    <definedName name="сВнеСНГ_г7_и0">#REF!</definedName>
    <definedName name="сВнеСНГ_г7_и1" localSheetId="0">'[1]Струк.$ '!#REF!</definedName>
    <definedName name="сВнеСНГ_г7_и1">#REF!</definedName>
    <definedName name="сВнеСНГ_г7_э0" localSheetId="0">'[1]Струк.$ '!#REF!</definedName>
    <definedName name="сВнеСНГ_г7_э0">#REF!</definedName>
    <definedName name="сВнеСНГ_г7_э1" localSheetId="0">'[1]Струк.$ '!#REF!</definedName>
    <definedName name="сВнеСНГ_г7_э1">#REF!</definedName>
    <definedName name="сВнеСНГ_г70_и0" localSheetId="0">'[1]Струк.$ '!#REF!</definedName>
    <definedName name="сВнеСНГ_г70_и0">#REF!</definedName>
    <definedName name="сВнеСНГ_г70_и1" localSheetId="0">'[1]Струк.$ '!#REF!</definedName>
    <definedName name="сВнеСНГ_г70_и1">#REF!</definedName>
    <definedName name="сВнеСНГ_г70_э0" localSheetId="0">'[1]Струк.$ '!#REF!</definedName>
    <definedName name="сВнеСНГ_г70_э0">#REF!</definedName>
    <definedName name="сВнеСНГ_г70_э1" localSheetId="0">'[1]Струк.$ '!#REF!</definedName>
    <definedName name="сВнеСНГ_г70_э1">#REF!</definedName>
    <definedName name="сВнеСНГ_г72_и0" localSheetId="0">'[1]Струк.$ '!#REF!</definedName>
    <definedName name="сВнеСНГ_г72_и0">#REF!</definedName>
    <definedName name="сВнеСНГ_г72_и1" localSheetId="0">'[1]Струк.$ '!#REF!</definedName>
    <definedName name="сВнеСНГ_г72_и1">#REF!</definedName>
    <definedName name="сВнеСНГ_г72_э0" localSheetId="0">'[1]Струк.$ '!#REF!</definedName>
    <definedName name="сВнеСНГ_г72_э0">#REF!</definedName>
    <definedName name="сВнеСНГ_г72_э1" localSheetId="0">'[1]Струк.$ '!#REF!</definedName>
    <definedName name="сВнеСНГ_г72_э1">#REF!</definedName>
    <definedName name="сВнеСНГ_г73_и0" localSheetId="0">'[1]Струк.$ '!#REF!</definedName>
    <definedName name="сВнеСНГ_г73_и0">#REF!</definedName>
    <definedName name="сВнеСНГ_г73_и1" localSheetId="0">'[1]Струк.$ '!#REF!</definedName>
    <definedName name="сВнеСНГ_г73_и1">#REF!</definedName>
    <definedName name="сВнеСНГ_г73_э0" localSheetId="0">'[1]Струк.$ '!#REF!</definedName>
    <definedName name="сВнеСНГ_г73_э0">#REF!</definedName>
    <definedName name="сВнеСНГ_г73_э1" localSheetId="0">'[1]Струк.$ '!#REF!</definedName>
    <definedName name="сВнеСНГ_г73_э1">#REF!</definedName>
    <definedName name="сВнеСНГ_г74_и0" localSheetId="0">'[1]Струк.$ '!#REF!</definedName>
    <definedName name="сВнеСНГ_г74_и0">#REF!</definedName>
    <definedName name="сВнеСНГ_г74_и1" localSheetId="0">'[1]Струк.$ '!#REF!</definedName>
    <definedName name="сВнеСНГ_г74_и1">#REF!</definedName>
    <definedName name="сВнеСНГ_г74_э0" localSheetId="0">'[1]Струк.$ '!#REF!</definedName>
    <definedName name="сВнеСНГ_г74_э0">#REF!</definedName>
    <definedName name="сВнеСНГ_г74_э1" localSheetId="0">'[1]Струк.$ '!#REF!</definedName>
    <definedName name="сВнеСНГ_г74_э1">#REF!</definedName>
    <definedName name="сВнеСНГ_г75_и0" localSheetId="0">'[1]Струк.$ '!#REF!</definedName>
    <definedName name="сВнеСНГ_г75_и0">#REF!</definedName>
    <definedName name="сВнеСНГ_г75_и1" localSheetId="0">'[1]Струк.$ '!#REF!</definedName>
    <definedName name="сВнеСНГ_г75_и1">#REF!</definedName>
    <definedName name="сВнеСНГ_г75_э0" localSheetId="0">'[1]Струк.$ '!#REF!</definedName>
    <definedName name="сВнеСНГ_г75_э0">#REF!</definedName>
    <definedName name="сВнеСНГ_г75_э1" localSheetId="0">'[1]Струк.$ '!#REF!</definedName>
    <definedName name="сВнеСНГ_г75_э1">#REF!</definedName>
    <definedName name="сВнеСНГ_г76_и0" localSheetId="0">'[1]Струк.$ '!#REF!</definedName>
    <definedName name="сВнеСНГ_г76_и0">#REF!</definedName>
    <definedName name="сВнеСНГ_г76_и1" localSheetId="0">'[1]Струк.$ '!#REF!</definedName>
    <definedName name="сВнеСНГ_г76_и1">#REF!</definedName>
    <definedName name="сВнеСНГ_г76_э0" localSheetId="0">'[1]Струк.$ '!#REF!</definedName>
    <definedName name="сВнеСНГ_г76_э0">#REF!</definedName>
    <definedName name="сВнеСНГ_г76_э1" localSheetId="0">'[1]Струк.$ '!#REF!</definedName>
    <definedName name="сВнеСНГ_г76_э1">#REF!</definedName>
    <definedName name="сВнеСНГ_г78_и0" localSheetId="0">'[1]Струк.$ '!#REF!</definedName>
    <definedName name="сВнеСНГ_г78_и0">#REF!</definedName>
    <definedName name="сВнеСНГ_г78_и1" localSheetId="0">'[1]Струк.$ '!#REF!</definedName>
    <definedName name="сВнеСНГ_г78_и1">#REF!</definedName>
    <definedName name="сВнеСНГ_г78_э0" localSheetId="0">'[1]Струк.$ '!#REF!</definedName>
    <definedName name="сВнеСНГ_г78_э0">#REF!</definedName>
    <definedName name="сВнеСНГ_г78_э1" localSheetId="0">'[1]Струк.$ '!#REF!</definedName>
    <definedName name="сВнеСНГ_г78_э1">#REF!</definedName>
    <definedName name="сВнеСНГ_г79_и0" localSheetId="0">'[1]Струк.$ '!#REF!</definedName>
    <definedName name="сВнеСНГ_г79_и0">#REF!</definedName>
    <definedName name="сВнеСНГ_г79_и1" localSheetId="0">'[1]Струк.$ '!#REF!</definedName>
    <definedName name="сВнеСНГ_г79_и1">#REF!</definedName>
    <definedName name="сВнеСНГ_г79_э0" localSheetId="0">'[1]Струк.$ '!#REF!</definedName>
    <definedName name="сВнеСНГ_г79_э0">#REF!</definedName>
    <definedName name="сВнеСНГ_г79_э1" localSheetId="0">'[1]Струк.$ '!#REF!</definedName>
    <definedName name="сВнеСНГ_г79_э1">#REF!</definedName>
    <definedName name="сВнеСНГ_г8_и0" localSheetId="0">'[1]Струк.$ '!#REF!</definedName>
    <definedName name="сВнеСНГ_г8_и0">#REF!</definedName>
    <definedName name="сВнеСНГ_г8_и1" localSheetId="0">'[1]Струк.$ '!#REF!</definedName>
    <definedName name="сВнеСНГ_г8_и1">#REF!</definedName>
    <definedName name="сВнеСНГ_г8_э0" localSheetId="0">'[1]Струк.$ '!#REF!</definedName>
    <definedName name="сВнеСНГ_г8_э0">#REF!</definedName>
    <definedName name="сВнеСНГ_г8_э1" localSheetId="0">'[1]Струк.$ '!#REF!</definedName>
    <definedName name="сВнеСНГ_г8_э1">#REF!</definedName>
    <definedName name="сВнеСНГ_г80_и0" localSheetId="0">'[1]Струк.$ '!#REF!</definedName>
    <definedName name="сВнеСНГ_г80_и0">#REF!</definedName>
    <definedName name="сВнеСНГ_г80_и1" localSheetId="0">'[1]Струк.$ '!#REF!</definedName>
    <definedName name="сВнеСНГ_г80_и1">#REF!</definedName>
    <definedName name="сВнеСНГ_г80_э0" localSheetId="0">'[1]Струк.$ '!#REF!</definedName>
    <definedName name="сВнеСНГ_г80_э0">#REF!</definedName>
    <definedName name="сВнеСНГ_г80_э1" localSheetId="0">'[1]Струк.$ '!#REF!</definedName>
    <definedName name="сВнеСНГ_г80_э1">#REF!</definedName>
    <definedName name="сВнеСНГ_г81_и0" localSheetId="0">'[1]Струк.$ '!#REF!</definedName>
    <definedName name="сВнеСНГ_г81_и0">#REF!</definedName>
    <definedName name="сВнеСНГ_г81_и1" localSheetId="0">'[1]Струк.$ '!#REF!</definedName>
    <definedName name="сВнеСНГ_г81_и1">#REF!</definedName>
    <definedName name="сВнеСНГ_г81_э0" localSheetId="0">'[1]Струк.$ '!#REF!</definedName>
    <definedName name="сВнеСНГ_г81_э0">#REF!</definedName>
    <definedName name="сВнеСНГ_г81_э1" localSheetId="0">'[1]Струк.$ '!#REF!</definedName>
    <definedName name="сВнеСНГ_г81_э1">#REF!</definedName>
    <definedName name="сВнеСНГ_г82_и0" localSheetId="0">'[1]Струк.$ '!#REF!</definedName>
    <definedName name="сВнеСНГ_г82_и0">#REF!</definedName>
    <definedName name="сВнеСНГ_г82_и1" localSheetId="0">'[1]Струк.$ '!#REF!</definedName>
    <definedName name="сВнеСНГ_г82_и1">#REF!</definedName>
    <definedName name="сВнеСНГ_г82_э0" localSheetId="0">'[1]Струк.$ '!#REF!</definedName>
    <definedName name="сВнеСНГ_г82_э0">#REF!</definedName>
    <definedName name="сВнеСНГ_г82_э1" localSheetId="0">'[1]Струк.$ '!#REF!</definedName>
    <definedName name="сВнеСНГ_г82_э1">#REF!</definedName>
    <definedName name="сВнеСНГ_г83_и0" localSheetId="0">'[1]Струк.$ '!#REF!</definedName>
    <definedName name="сВнеСНГ_г83_и0">#REF!</definedName>
    <definedName name="сВнеСНГ_г83_и1" localSheetId="0">'[1]Струк.$ '!#REF!</definedName>
    <definedName name="сВнеСНГ_г83_и1">#REF!</definedName>
    <definedName name="сВнеСНГ_г83_э0" localSheetId="0">'[1]Струк.$ '!#REF!</definedName>
    <definedName name="сВнеСНГ_г83_э0">#REF!</definedName>
    <definedName name="сВнеСНГ_г83_э1" localSheetId="0">'[1]Струк.$ '!#REF!</definedName>
    <definedName name="сВнеСНГ_г83_э1">#REF!</definedName>
    <definedName name="сВнеСНГ_г84_и0" localSheetId="0">'[1]Струк.$ '!#REF!</definedName>
    <definedName name="сВнеСНГ_г84_и0">#REF!</definedName>
    <definedName name="сВнеСНГ_г84_и1" localSheetId="0">'[1]Струк.$ '!#REF!</definedName>
    <definedName name="сВнеСНГ_г84_и1">#REF!</definedName>
    <definedName name="сВнеСНГ_г84_э0" localSheetId="0">'[1]Струк.$ '!#REF!</definedName>
    <definedName name="сВнеСНГ_г84_э0">#REF!</definedName>
    <definedName name="сВнеСНГ_г84_э1" localSheetId="0">'[1]Струк.$ '!#REF!</definedName>
    <definedName name="сВнеСНГ_г84_э1">#REF!</definedName>
    <definedName name="сВнеСНГ_г85_и0" localSheetId="0">'[1]Струк.$ '!#REF!</definedName>
    <definedName name="сВнеСНГ_г85_и0">#REF!</definedName>
    <definedName name="сВнеСНГ_г85_и1" localSheetId="0">'[1]Струк.$ '!#REF!</definedName>
    <definedName name="сВнеСНГ_г85_и1">#REF!</definedName>
    <definedName name="сВнеСНГ_г85_э0" localSheetId="0">'[1]Струк.$ '!#REF!</definedName>
    <definedName name="сВнеСНГ_г85_э0">#REF!</definedName>
    <definedName name="сВнеСНГ_г85_э1" localSheetId="0">'[1]Струк.$ '!#REF!</definedName>
    <definedName name="сВнеСНГ_г85_э1">#REF!</definedName>
    <definedName name="сВнеСНГ_г86_и0" localSheetId="0">'[1]Струк.$ '!#REF!</definedName>
    <definedName name="сВнеСНГ_г86_и0">#REF!</definedName>
    <definedName name="сВнеСНГ_г86_и1" localSheetId="0">'[1]Струк.$ '!#REF!</definedName>
    <definedName name="сВнеСНГ_г86_и1">#REF!</definedName>
    <definedName name="сВнеСНГ_г86_э0" localSheetId="0">'[1]Струк.$ '!#REF!</definedName>
    <definedName name="сВнеСНГ_г86_э0">#REF!</definedName>
    <definedName name="сВнеСНГ_г86_э1" localSheetId="0">'[1]Струк.$ '!#REF!</definedName>
    <definedName name="сВнеСНГ_г86_э1">#REF!</definedName>
    <definedName name="сВнеСНГ_г87_и0" localSheetId="0">'[1]Струк.$ '!#REF!</definedName>
    <definedName name="сВнеСНГ_г87_и0">#REF!</definedName>
    <definedName name="сВнеСНГ_г87_и1" localSheetId="0">'[1]Струк.$ '!#REF!</definedName>
    <definedName name="сВнеСНГ_г87_и1">#REF!</definedName>
    <definedName name="сВнеСНГ_г87_э0" localSheetId="0">'[1]Струк.$ '!#REF!</definedName>
    <definedName name="сВнеСНГ_г87_э0">#REF!</definedName>
    <definedName name="сВнеСНГ_г87_э1" localSheetId="0">'[1]Струк.$ '!#REF!</definedName>
    <definedName name="сВнеСНГ_г87_э1">#REF!</definedName>
    <definedName name="сВнеСНГ_г89_и0" localSheetId="0">'[1]Струк.$ '!#REF!</definedName>
    <definedName name="сВнеСНГ_г89_и0">#REF!</definedName>
    <definedName name="сВнеСНГ_г89_и1" localSheetId="0">'[1]Струк.$ '!#REF!</definedName>
    <definedName name="сВнеСНГ_г89_и1">#REF!</definedName>
    <definedName name="сВнеСНГ_г89_э0" localSheetId="0">'[1]Струк.$ '!#REF!</definedName>
    <definedName name="сВнеСНГ_г89_э0">#REF!</definedName>
    <definedName name="сВнеСНГ_г89_э1" localSheetId="0">'[1]Струк.$ '!#REF!</definedName>
    <definedName name="сВнеСНГ_г89_э1">#REF!</definedName>
    <definedName name="сВнеСНГ_г9_и0" localSheetId="0">'[1]Струк.$ '!#REF!</definedName>
    <definedName name="сВнеСНГ_г9_и0">#REF!</definedName>
    <definedName name="сВнеСНГ_г9_и1" localSheetId="0">'[1]Струк.$ '!#REF!</definedName>
    <definedName name="сВнеСНГ_г9_и1">#REF!</definedName>
    <definedName name="сВнеСНГ_г9_э0" localSheetId="0">'[1]Струк.$ '!#REF!</definedName>
    <definedName name="сВнеСНГ_г9_э0">#REF!</definedName>
    <definedName name="сВнеСНГ_г9_э1" localSheetId="0">'[1]Струк.$ '!#REF!</definedName>
    <definedName name="сВнеСНГ_г9_э1">#REF!</definedName>
    <definedName name="сВнеСНГ_г90_и0" localSheetId="0">'[1]Струк.$ '!#REF!</definedName>
    <definedName name="сВнеСНГ_г90_и0">#REF!</definedName>
    <definedName name="сВнеСНГ_г90_и1" localSheetId="0">'[1]Струк.$ '!#REF!</definedName>
    <definedName name="сВнеСНГ_г90_и1">#REF!</definedName>
    <definedName name="сВнеСНГ_г90_э0" localSheetId="0">'[1]Струк.$ '!#REF!</definedName>
    <definedName name="сВнеСНГ_г90_э0">#REF!</definedName>
    <definedName name="сВнеСНГ_г90_э1" localSheetId="0">'[1]Струк.$ '!#REF!</definedName>
    <definedName name="сВнеСНГ_г90_э1">#REF!</definedName>
    <definedName name="сВнеСНГ_г91_и0" localSheetId="0">'[1]Струк.$ '!#REF!</definedName>
    <definedName name="сВнеСНГ_г91_и0">#REF!</definedName>
    <definedName name="сВнеСНГ_г91_и1" localSheetId="0">'[1]Струк.$ '!#REF!</definedName>
    <definedName name="сВнеСНГ_г91_и1">#REF!</definedName>
    <definedName name="сВнеСНГ_г91_э0" localSheetId="0">'[1]Струк.$ '!#REF!</definedName>
    <definedName name="сВнеСНГ_г91_э0">#REF!</definedName>
    <definedName name="сВнеСНГ_г91_э1" localSheetId="0">'[1]Струк.$ '!#REF!</definedName>
    <definedName name="сВнеСНГ_г91_э1">#REF!</definedName>
    <definedName name="сВнеСНГ_г92_и0" localSheetId="0">'[1]Струк.$ '!#REF!</definedName>
    <definedName name="сВнеСНГ_г92_и0">#REF!</definedName>
    <definedName name="сВнеСНГ_г92_и1" localSheetId="0">'[1]Струк.$ '!#REF!</definedName>
    <definedName name="сВнеСНГ_г92_и1">#REF!</definedName>
    <definedName name="сВнеСНГ_г92_э0" localSheetId="0">'[1]Струк.$ '!#REF!</definedName>
    <definedName name="сВнеСНГ_г92_э0">#REF!</definedName>
    <definedName name="сВнеСНГ_г92_э1" localSheetId="0">'[1]Струк.$ '!#REF!</definedName>
    <definedName name="сВнеСНГ_г92_э1">#REF!</definedName>
    <definedName name="сВнеСНГ_г94_и0" localSheetId="0">'[1]Струк.$ '!#REF!</definedName>
    <definedName name="сВнеСНГ_г94_и0">#REF!</definedName>
    <definedName name="сВнеСНГ_г94_и1" localSheetId="0">'[1]Струк.$ '!#REF!</definedName>
    <definedName name="сВнеСНГ_г94_и1">#REF!</definedName>
    <definedName name="сВнеСНГ_г94_э0" localSheetId="0">'[1]Струк.$ '!#REF!</definedName>
    <definedName name="сВнеСНГ_г94_э0">#REF!</definedName>
    <definedName name="сВнеСНГ_г94_э1" localSheetId="0">'[1]Струк.$ '!#REF!</definedName>
    <definedName name="сВнеСНГ_г94_э1">#REF!</definedName>
    <definedName name="сВнеСНГ_г95_и0" localSheetId="0">'[1]Струк.$ '!#REF!</definedName>
    <definedName name="сВнеСНГ_г95_и0">#REF!</definedName>
    <definedName name="сВнеСНГ_г95_и1" localSheetId="0">'[1]Струк.$ '!#REF!</definedName>
    <definedName name="сВнеСНГ_г95_и1">#REF!</definedName>
    <definedName name="сВнеСНГ_г95_э0" localSheetId="0">'[1]Струк.$ '!#REF!</definedName>
    <definedName name="сВнеСНГ_г95_э0">#REF!</definedName>
    <definedName name="сВнеСНГ_г95_э1" localSheetId="0">'[1]Струк.$ '!#REF!</definedName>
    <definedName name="сВнеСНГ_г95_э1">#REF!</definedName>
    <definedName name="сВнеСНГ_г96_и0" localSheetId="0">'[1]Струк.$ '!#REF!</definedName>
    <definedName name="сВнеСНГ_г96_и0">#REF!</definedName>
    <definedName name="сВнеСНГ_г96_и1" localSheetId="0">'[1]Струк.$ '!#REF!</definedName>
    <definedName name="сВнеСНГ_г96_и1">#REF!</definedName>
    <definedName name="сВнеСНГ_г96_э0" localSheetId="0">'[1]Струк.$ '!#REF!</definedName>
    <definedName name="сВнеСНГ_г96_э0">#REF!</definedName>
    <definedName name="сВнеСНГ_г96_э1" localSheetId="0">'[1]Струк.$ '!#REF!</definedName>
    <definedName name="сВнеСНГ_г96_э1">#REF!</definedName>
    <definedName name="сВнеСНГ_г97_и0" localSheetId="0">'[1]Струк.$ '!#REF!</definedName>
    <definedName name="сВнеСНГ_г97_и0">#REF!</definedName>
    <definedName name="сВнеСНГ_г97_и1" localSheetId="0">'[1]Струк.$ '!#REF!</definedName>
    <definedName name="сВнеСНГ_г97_и1">#REF!</definedName>
    <definedName name="сВнеСНГ_г97_э0" localSheetId="0">'[1]Струк.$ '!#REF!</definedName>
    <definedName name="сВнеСНГ_г97_э0">#REF!</definedName>
    <definedName name="сВнеСНГ_г97_э1" localSheetId="0">'[1]Струк.$ '!#REF!</definedName>
    <definedName name="сВнеСНГ_г97_э1">#REF!</definedName>
    <definedName name="сВнеСНГ_и0" localSheetId="0">#REF!</definedName>
    <definedName name="сВнеСНГ_и0">#REF!</definedName>
    <definedName name="сВнеСНГ_и1" localSheetId="0">#REF!</definedName>
    <definedName name="сВнеСНГ_и1">#REF!</definedName>
    <definedName name="сВнеСНГ_р0_и0" localSheetId="0">'[1]Струк.$ '!#REF!</definedName>
    <definedName name="сВнеСНГ_р0_и0">#REF!</definedName>
    <definedName name="сВнеСНГ_р0_и1" localSheetId="0">'[1]Струк.$ '!#REF!</definedName>
    <definedName name="сВнеСНГ_р0_и1">#REF!</definedName>
    <definedName name="сВнеСНГ_р0_э0" localSheetId="0">'[1]Струк.$ '!#REF!</definedName>
    <definedName name="сВнеСНГ_р0_э0">#REF!</definedName>
    <definedName name="сВнеСНГ_р0_э1" localSheetId="0">'[1]Струк.$ '!#REF!</definedName>
    <definedName name="сВнеСНГ_р0_э1">#REF!</definedName>
    <definedName name="сВнеСНГ_р1_и0" localSheetId="0">'[1]Струк.$ '!#REF!</definedName>
    <definedName name="сВнеСНГ_р1_и0">#REF!</definedName>
    <definedName name="сВнеСНГ_р1_и1" localSheetId="0">'[1]Струк.$ '!#REF!</definedName>
    <definedName name="сВнеСНГ_р1_и1">#REF!</definedName>
    <definedName name="сВнеСНГ_р1_э0" localSheetId="0">'[1]Струк.$ '!#REF!</definedName>
    <definedName name="сВнеСНГ_р1_э0">#REF!</definedName>
    <definedName name="сВнеСНГ_р1_э1" localSheetId="0">'[1]Струк.$ '!#REF!</definedName>
    <definedName name="сВнеСНГ_р1_э1">#REF!</definedName>
    <definedName name="сВнеСНГ_р10_и0" localSheetId="0">'[1]Струк.$ '!#REF!</definedName>
    <definedName name="сВнеСНГ_р10_и0">#REF!</definedName>
    <definedName name="сВнеСНГ_р10_и1" localSheetId="0">'[1]Струк.$ '!#REF!</definedName>
    <definedName name="сВнеСНГ_р10_и1">#REF!</definedName>
    <definedName name="сВнеСНГ_р10_э0" localSheetId="0">'[1]Струк.$ '!#REF!</definedName>
    <definedName name="сВнеСНГ_р10_э0">#REF!</definedName>
    <definedName name="сВнеСНГ_р10_э1" localSheetId="0">'[1]Струк.$ '!#REF!</definedName>
    <definedName name="сВнеСНГ_р10_э1">#REF!</definedName>
    <definedName name="сВнеСНГ_р11_и0" localSheetId="0">'[1]Струк.$ '!#REF!</definedName>
    <definedName name="сВнеСНГ_р11_и0">#REF!</definedName>
    <definedName name="сВнеСНГ_р11_и1" localSheetId="0">'[1]Струк.$ '!#REF!</definedName>
    <definedName name="сВнеСНГ_р11_и1">#REF!</definedName>
    <definedName name="сВнеСНГ_р11_э0" localSheetId="0">'[1]Струк.$ '!#REF!</definedName>
    <definedName name="сВнеСНГ_р11_э0">#REF!</definedName>
    <definedName name="сВнеСНГ_р11_э1" localSheetId="0">'[1]Струк.$ '!#REF!</definedName>
    <definedName name="сВнеСНГ_р11_э1">#REF!</definedName>
    <definedName name="сВнеСНГ_р12_и0" localSheetId="0">'[1]Струк.$ '!#REF!</definedName>
    <definedName name="сВнеСНГ_р12_и0">#REF!</definedName>
    <definedName name="сВнеСНГ_р12_и1" localSheetId="0">'[1]Струк.$ '!#REF!</definedName>
    <definedName name="сВнеСНГ_р12_и1">#REF!</definedName>
    <definedName name="сВнеСНГ_р12_э0" localSheetId="0">'[1]Струк.$ '!#REF!</definedName>
    <definedName name="сВнеСНГ_р12_э0">#REF!</definedName>
    <definedName name="сВнеСНГ_р12_э1" localSheetId="0">'[1]Струк.$ '!#REF!</definedName>
    <definedName name="сВнеСНГ_р12_э1">#REF!</definedName>
    <definedName name="сВнеСНГ_р13_и0" localSheetId="0">'[1]Струк.$ '!#REF!</definedName>
    <definedName name="сВнеСНГ_р13_и0">#REF!</definedName>
    <definedName name="сВнеСНГ_р13_и1" localSheetId="0">'[1]Струк.$ '!#REF!</definedName>
    <definedName name="сВнеСНГ_р13_и1">#REF!</definedName>
    <definedName name="сВнеСНГ_р13_э0" localSheetId="0">'[1]Струк.$ '!#REF!</definedName>
    <definedName name="сВнеСНГ_р13_э0">#REF!</definedName>
    <definedName name="сВнеСНГ_р13_э1" localSheetId="0">'[1]Струк.$ '!#REF!</definedName>
    <definedName name="сВнеСНГ_р13_э1">#REF!</definedName>
    <definedName name="сВнеСНГ_р15_и0" localSheetId="0">'[1]Струк.$ '!#REF!</definedName>
    <definedName name="сВнеСНГ_р15_и0">#REF!</definedName>
    <definedName name="сВнеСНГ_р15_и1" localSheetId="0">'[1]Струк.$ '!#REF!</definedName>
    <definedName name="сВнеСНГ_р15_и1">#REF!</definedName>
    <definedName name="сВнеСНГ_р15_э0" localSheetId="0">'[1]Струк.$ '!#REF!</definedName>
    <definedName name="сВнеСНГ_р15_э0">#REF!</definedName>
    <definedName name="сВнеСНГ_р15_э1" localSheetId="0">'[1]Струк.$ '!#REF!</definedName>
    <definedName name="сВнеСНГ_р15_э1">#REF!</definedName>
    <definedName name="сВнеСНГ_р16_и0" localSheetId="0">'[1]Струк.$ '!#REF!</definedName>
    <definedName name="сВнеСНГ_р16_и0">#REF!</definedName>
    <definedName name="сВнеСНГ_р16_и1" localSheetId="0">'[1]Струк.$ '!#REF!</definedName>
    <definedName name="сВнеСНГ_р16_и1">#REF!</definedName>
    <definedName name="сВнеСНГ_р16_э0" localSheetId="0">'[1]Струк.$ '!#REF!</definedName>
    <definedName name="сВнеСНГ_р16_э0">#REF!</definedName>
    <definedName name="сВнеСНГ_р16_э1" localSheetId="0">'[1]Струк.$ '!#REF!</definedName>
    <definedName name="сВнеСНГ_р16_э1">#REF!</definedName>
    <definedName name="сВнеСНГ_р17_и0" localSheetId="0">'[1]Струк.$ '!#REF!</definedName>
    <definedName name="сВнеСНГ_р17_и0">#REF!</definedName>
    <definedName name="сВнеСНГ_р17_и1" localSheetId="0">'[1]Струк.$ '!#REF!</definedName>
    <definedName name="сВнеСНГ_р17_и1">#REF!</definedName>
    <definedName name="сВнеСНГ_р17_э0" localSheetId="0">'[1]Струк.$ '!#REF!</definedName>
    <definedName name="сВнеСНГ_р17_э0">#REF!</definedName>
    <definedName name="сВнеСНГ_р17_э1" localSheetId="0">'[1]Струк.$ '!#REF!</definedName>
    <definedName name="сВнеСНГ_р17_э1">#REF!</definedName>
    <definedName name="сВнеСНГ_р18_и0" localSheetId="0">'[1]Струк.$ '!#REF!</definedName>
    <definedName name="сВнеСНГ_р18_и0">#REF!</definedName>
    <definedName name="сВнеСНГ_р18_и1" localSheetId="0">'[1]Струк.$ '!#REF!</definedName>
    <definedName name="сВнеСНГ_р18_и1">#REF!</definedName>
    <definedName name="сВнеСНГ_р18_э0" localSheetId="0">'[1]Струк.$ '!#REF!</definedName>
    <definedName name="сВнеСНГ_р18_э0">#REF!</definedName>
    <definedName name="сВнеСНГ_р18_э1" localSheetId="0">'[1]Струк.$ '!#REF!</definedName>
    <definedName name="сВнеСНГ_р18_э1">#REF!</definedName>
    <definedName name="сВнеСНГ_р2_и0" localSheetId="0">'[1]Струк.$ '!#REF!</definedName>
    <definedName name="сВнеСНГ_р2_и0">#REF!</definedName>
    <definedName name="сВнеСНГ_р2_и1" localSheetId="0">'[1]Струк.$ '!#REF!</definedName>
    <definedName name="сВнеСНГ_р2_и1">#REF!</definedName>
    <definedName name="сВнеСНГ_р2_э0" localSheetId="0">'[1]Струк.$ '!#REF!</definedName>
    <definedName name="сВнеСНГ_р2_э0">#REF!</definedName>
    <definedName name="сВнеСНГ_р2_э1" localSheetId="0">'[1]Струк.$ '!#REF!</definedName>
    <definedName name="сВнеСНГ_р2_э1">#REF!</definedName>
    <definedName name="сВнеСНГ_р20_и0" localSheetId="0">'[1]Струк.$ '!#REF!</definedName>
    <definedName name="сВнеСНГ_р20_и0">#REF!</definedName>
    <definedName name="сВнеСНГ_р20_и1" localSheetId="0">'[1]Струк.$ '!#REF!</definedName>
    <definedName name="сВнеСНГ_р20_и1">#REF!</definedName>
    <definedName name="сВнеСНГ_р20_э0" localSheetId="0">'[1]Струк.$ '!#REF!</definedName>
    <definedName name="сВнеСНГ_р20_э0">#REF!</definedName>
    <definedName name="сВнеСНГ_р20_э1" localSheetId="0">'[1]Струк.$ '!#REF!</definedName>
    <definedName name="сВнеСНГ_р20_э1">#REF!</definedName>
    <definedName name="сВнеСНГ_р21_и0" localSheetId="0">'[1]Струк.$ '!#REF!</definedName>
    <definedName name="сВнеСНГ_р21_и0">#REF!</definedName>
    <definedName name="сВнеСНГ_р21_и1" localSheetId="0">'[1]Струк.$ '!#REF!</definedName>
    <definedName name="сВнеСНГ_р21_и1">#REF!</definedName>
    <definedName name="сВнеСНГ_р21_э0" localSheetId="0">'[1]Струк.$ '!#REF!</definedName>
    <definedName name="сВнеСНГ_р21_э0">#REF!</definedName>
    <definedName name="сВнеСНГ_р21_э1" localSheetId="0">'[1]Струк.$ '!#REF!</definedName>
    <definedName name="сВнеСНГ_р21_э1">#REF!</definedName>
    <definedName name="сВнеСНГ_р3_и0" localSheetId="0">'[1]Струк.$ '!#REF!</definedName>
    <definedName name="сВнеСНГ_р3_и0">#REF!</definedName>
    <definedName name="сВнеСНГ_р3_и1" localSheetId="0">'[1]Струк.$ '!#REF!</definedName>
    <definedName name="сВнеСНГ_р3_и1">#REF!</definedName>
    <definedName name="сВнеСНГ_р3_э0" localSheetId="0">'[1]Струк.$ '!#REF!</definedName>
    <definedName name="сВнеСНГ_р3_э0">#REF!</definedName>
    <definedName name="сВнеСНГ_р3_э1" localSheetId="0">'[1]Струк.$ '!#REF!</definedName>
    <definedName name="сВнеСНГ_р3_э1">#REF!</definedName>
    <definedName name="сВнеСНГ_р4_и0" localSheetId="0">'[1]Струк.$ '!#REF!</definedName>
    <definedName name="сВнеСНГ_р4_и0">#REF!</definedName>
    <definedName name="сВнеСНГ_р4_и1" localSheetId="0">'[1]Струк.$ '!#REF!</definedName>
    <definedName name="сВнеСНГ_р4_и1">#REF!</definedName>
    <definedName name="сВнеСНГ_р4_э0" localSheetId="0">'[1]Струк.$ '!#REF!</definedName>
    <definedName name="сВнеСНГ_р4_э0">#REF!</definedName>
    <definedName name="сВнеСНГ_р4_э1" localSheetId="0">'[1]Струк.$ '!#REF!</definedName>
    <definedName name="сВнеСНГ_р4_э1">#REF!</definedName>
    <definedName name="сВнеСНГ_р5_и0" localSheetId="0">'[1]Струк.$ '!#REF!</definedName>
    <definedName name="сВнеСНГ_р5_и0">#REF!</definedName>
    <definedName name="сВнеСНГ_р5_и1" localSheetId="0">'[1]Струк.$ '!#REF!</definedName>
    <definedName name="сВнеСНГ_р5_и1">#REF!</definedName>
    <definedName name="сВнеСНГ_р5_э0" localSheetId="0">'[1]Струк.$ '!#REF!</definedName>
    <definedName name="сВнеСНГ_р5_э0">#REF!</definedName>
    <definedName name="сВнеСНГ_р5_э1" localSheetId="0">'[1]Струк.$ '!#REF!</definedName>
    <definedName name="сВнеСНГ_р5_э1">#REF!</definedName>
    <definedName name="сВнеСНГ_р6_и0" localSheetId="0">'[1]Струк.$ '!#REF!</definedName>
    <definedName name="сВнеСНГ_р6_и0">#REF!</definedName>
    <definedName name="сВнеСНГ_р6_и1" localSheetId="0">'[1]Струк.$ '!#REF!</definedName>
    <definedName name="сВнеСНГ_р6_и1">#REF!</definedName>
    <definedName name="сВнеСНГ_р6_э0" localSheetId="0">'[1]Струк.$ '!#REF!</definedName>
    <definedName name="сВнеСНГ_р6_э0">#REF!</definedName>
    <definedName name="сВнеСНГ_р6_э1" localSheetId="0">'[1]Струк.$ '!#REF!</definedName>
    <definedName name="сВнеСНГ_р6_э1">#REF!</definedName>
    <definedName name="сВнеСНГ_р7_и0" localSheetId="0">'[1]Струк.$ '!#REF!</definedName>
    <definedName name="сВнеСНГ_р7_и0">#REF!</definedName>
    <definedName name="сВнеСНГ_р7_и1" localSheetId="0">'[1]Струк.$ '!#REF!</definedName>
    <definedName name="сВнеСНГ_р7_и1">#REF!</definedName>
    <definedName name="сВнеСНГ_р7_э0" localSheetId="0">'[1]Струк.$ '!#REF!</definedName>
    <definedName name="сВнеСНГ_р7_э0">#REF!</definedName>
    <definedName name="сВнеСНГ_р7_э1" localSheetId="0">'[1]Струк.$ '!#REF!</definedName>
    <definedName name="сВнеСНГ_р7_э1">#REF!</definedName>
    <definedName name="сВнеСНГ_р8_и0" localSheetId="0">'[1]Струк.$ '!#REF!</definedName>
    <definedName name="сВнеСНГ_р8_и0">#REF!</definedName>
    <definedName name="сВнеСНГ_р8_и1" localSheetId="0">'[1]Струк.$ '!#REF!</definedName>
    <definedName name="сВнеСНГ_р8_и1">#REF!</definedName>
    <definedName name="сВнеСНГ_р8_э0" localSheetId="0">'[1]Струк.$ '!#REF!</definedName>
    <definedName name="сВнеСНГ_р8_э0">#REF!</definedName>
    <definedName name="сВнеСНГ_р8_э1" localSheetId="0">'[1]Струк.$ '!#REF!</definedName>
    <definedName name="сВнеСНГ_р8_э1">#REF!</definedName>
    <definedName name="сВнеСНГ_р9_и0" localSheetId="0">'[1]Струк.$ '!#REF!</definedName>
    <definedName name="сВнеСНГ_р9_и0">#REF!</definedName>
    <definedName name="сВнеСНГ_р9_и1" localSheetId="0">'[1]Струк.$ '!#REF!</definedName>
    <definedName name="сВнеСНГ_р9_и1">#REF!</definedName>
    <definedName name="сВнеСНГ_р9_э0" localSheetId="0">'[1]Струк.$ '!#REF!</definedName>
    <definedName name="сВнеСНГ_р9_э0">#REF!</definedName>
    <definedName name="сВнеСНГ_р9_э1" localSheetId="0">'[1]Струк.$ '!#REF!</definedName>
    <definedName name="сВнеСНГ_р9_э1">#REF!</definedName>
    <definedName name="сВнеСНГ_э0" localSheetId="0">#REF!</definedName>
    <definedName name="сВнеСНГ_э0">#REF!</definedName>
    <definedName name="сВнеСНГ_э1" localSheetId="0">#REF!</definedName>
    <definedName name="сВнеСНГ_э1">#REF!</definedName>
    <definedName name="сВсе_г1_и0" localSheetId="0">'[1]Струк.$ '!#REF!</definedName>
    <definedName name="сВсе_г1_и0">#REF!</definedName>
    <definedName name="сВсе_г1_и1" localSheetId="0">'[1]Струк.$ '!#REF!</definedName>
    <definedName name="сВсе_г1_и1">#REF!</definedName>
    <definedName name="сВсе_г1_э0" localSheetId="0">'[1]Струк.$ '!#REF!</definedName>
    <definedName name="сВсе_г1_э0">#REF!</definedName>
    <definedName name="сВсе_г1_э1" localSheetId="0">'[1]Струк.$ '!#REF!</definedName>
    <definedName name="сВсе_г1_э1">#REF!</definedName>
    <definedName name="сВсе_г10_и0" localSheetId="0">'[1]Струк.$ '!#REF!</definedName>
    <definedName name="сВсе_г10_и0">#REF!</definedName>
    <definedName name="сВсе_г10_и1" localSheetId="0">'[1]Струк.$ '!#REF!</definedName>
    <definedName name="сВсе_г10_и1">#REF!</definedName>
    <definedName name="сВсе_г10_э0" localSheetId="0">'[1]Струк.$ '!#REF!</definedName>
    <definedName name="сВсе_г10_э0">#REF!</definedName>
    <definedName name="сВсе_г10_э1" localSheetId="0">'[1]Струк.$ '!#REF!</definedName>
    <definedName name="сВсе_г10_э1">#REF!</definedName>
    <definedName name="сВсе_г11_и0" localSheetId="0">'[1]Струк.$ '!#REF!</definedName>
    <definedName name="сВсе_г11_и0">#REF!</definedName>
    <definedName name="сВсе_г11_и1" localSheetId="0">'[1]Струк.$ '!#REF!</definedName>
    <definedName name="сВсе_г11_и1">#REF!</definedName>
    <definedName name="сВсе_г11_э0" localSheetId="0">'[1]Струк.$ '!#REF!</definedName>
    <definedName name="сВсе_г11_э0">#REF!</definedName>
    <definedName name="сВсе_г11_э1" localSheetId="0">'[1]Струк.$ '!#REF!</definedName>
    <definedName name="сВсе_г11_э1">#REF!</definedName>
    <definedName name="сВсе_г12_и0" localSheetId="0">'[1]Струк.$ '!#REF!</definedName>
    <definedName name="сВсе_г12_и0">#REF!</definedName>
    <definedName name="сВсе_г12_и1" localSheetId="0">'[1]Струк.$ '!#REF!</definedName>
    <definedName name="сВсе_г12_и1">#REF!</definedName>
    <definedName name="сВсе_г12_э0" localSheetId="0">'[1]Струк.$ '!#REF!</definedName>
    <definedName name="сВсе_г12_э0">#REF!</definedName>
    <definedName name="сВсе_г12_э1" localSheetId="0">'[1]Струк.$ '!#REF!</definedName>
    <definedName name="сВсе_г12_э1">#REF!</definedName>
    <definedName name="сВсе_г13_и0" localSheetId="0">'[1]Струк.$ '!#REF!</definedName>
    <definedName name="сВсе_г13_и0">#REF!</definedName>
    <definedName name="сВсе_г13_и1" localSheetId="0">'[1]Струк.$ '!#REF!</definedName>
    <definedName name="сВсе_г13_и1">#REF!</definedName>
    <definedName name="сВсе_г13_э0" localSheetId="0">'[1]Струк.$ '!#REF!</definedName>
    <definedName name="сВсе_г13_э0">#REF!</definedName>
    <definedName name="сВсе_г13_э1" localSheetId="0">'[1]Струк.$ '!#REF!</definedName>
    <definedName name="сВсе_г13_э1">#REF!</definedName>
    <definedName name="сВсе_г14_и0" localSheetId="0">'[1]Струк.$ '!#REF!</definedName>
    <definedName name="сВсе_г14_и0">#REF!</definedName>
    <definedName name="сВсе_г14_и1" localSheetId="0">'[1]Струк.$ '!#REF!</definedName>
    <definedName name="сВсе_г14_и1">#REF!</definedName>
    <definedName name="сВсе_г14_э0" localSheetId="0">'[1]Струк.$ '!#REF!</definedName>
    <definedName name="сВсе_г14_э0">#REF!</definedName>
    <definedName name="сВсе_г14_э1" localSheetId="0">'[1]Струк.$ '!#REF!</definedName>
    <definedName name="сВсе_г14_э1">#REF!</definedName>
    <definedName name="сВсе_г15_и0" localSheetId="0">'[1]Струк.$ '!#REF!</definedName>
    <definedName name="сВсе_г15_и0">#REF!</definedName>
    <definedName name="сВсе_г15_и1" localSheetId="0">'[1]Струк.$ '!#REF!</definedName>
    <definedName name="сВсе_г15_и1">#REF!</definedName>
    <definedName name="сВсе_г15_э0" localSheetId="0">'[1]Струк.$ '!#REF!</definedName>
    <definedName name="сВсе_г15_э0">#REF!</definedName>
    <definedName name="сВсе_г15_э1" localSheetId="0">'[1]Струк.$ '!#REF!</definedName>
    <definedName name="сВсе_г15_э1">#REF!</definedName>
    <definedName name="сВсе_г16_и0" localSheetId="0">'[1]Струк.$ '!#REF!</definedName>
    <definedName name="сВсе_г16_и0">#REF!</definedName>
    <definedName name="сВсе_г16_и1" localSheetId="0">'[1]Струк.$ '!#REF!</definedName>
    <definedName name="сВсе_г16_и1">#REF!</definedName>
    <definedName name="сВсе_г16_э0" localSheetId="0">'[1]Струк.$ '!#REF!</definedName>
    <definedName name="сВсе_г16_э0">#REF!</definedName>
    <definedName name="сВсе_г16_э1" localSheetId="0">'[1]Струк.$ '!#REF!</definedName>
    <definedName name="сВсе_г16_э1">#REF!</definedName>
    <definedName name="сВсе_г17_и0" localSheetId="0">'[1]Струк.$ '!#REF!</definedName>
    <definedName name="сВсе_г17_и0">#REF!</definedName>
    <definedName name="сВсе_г17_и1" localSheetId="0">'[1]Струк.$ '!#REF!</definedName>
    <definedName name="сВсе_г17_и1">#REF!</definedName>
    <definedName name="сВсе_г17_э0" localSheetId="0">'[1]Струк.$ '!#REF!</definedName>
    <definedName name="сВсе_г17_э0">#REF!</definedName>
    <definedName name="сВсе_г17_э1" localSheetId="0">'[1]Струк.$ '!#REF!</definedName>
    <definedName name="сВсе_г17_э1">#REF!</definedName>
    <definedName name="сВсе_г18_и0" localSheetId="0">'[1]Струк.$ '!#REF!</definedName>
    <definedName name="сВсе_г18_и0">#REF!</definedName>
    <definedName name="сВсе_г18_и1" localSheetId="0">'[1]Струк.$ '!#REF!</definedName>
    <definedName name="сВсе_г18_и1">#REF!</definedName>
    <definedName name="сВсе_г18_э0" localSheetId="0">'[1]Струк.$ '!#REF!</definedName>
    <definedName name="сВсе_г18_э0">#REF!</definedName>
    <definedName name="сВсе_г18_э1" localSheetId="0">'[1]Струк.$ '!#REF!</definedName>
    <definedName name="сВсе_г18_э1">#REF!</definedName>
    <definedName name="сВсе_г19_и0" localSheetId="0">'[1]Струк.$ '!#REF!</definedName>
    <definedName name="сВсе_г19_и0">#REF!</definedName>
    <definedName name="сВсе_г19_и1" localSheetId="0">'[1]Струк.$ '!#REF!</definedName>
    <definedName name="сВсе_г19_и1">#REF!</definedName>
    <definedName name="сВсе_г19_э0" localSheetId="0">'[1]Струк.$ '!#REF!</definedName>
    <definedName name="сВсе_г19_э0">#REF!</definedName>
    <definedName name="сВсе_г19_э1" localSheetId="0">'[1]Струк.$ '!#REF!</definedName>
    <definedName name="сВсе_г19_э1">#REF!</definedName>
    <definedName name="сВсе_г2_и0" localSheetId="0">'[1]Струк.$ '!#REF!</definedName>
    <definedName name="сВсе_г2_и0">#REF!</definedName>
    <definedName name="сВсе_г2_и1" localSheetId="0">'[1]Струк.$ '!#REF!</definedName>
    <definedName name="сВсе_г2_и1">#REF!</definedName>
    <definedName name="сВсе_г2_э0" localSheetId="0">'[1]Струк.$ '!#REF!</definedName>
    <definedName name="сВсе_г2_э0">#REF!</definedName>
    <definedName name="сВсе_г2_э1" localSheetId="0">'[1]Струк.$ '!#REF!</definedName>
    <definedName name="сВсе_г2_э1">#REF!</definedName>
    <definedName name="сВсе_г20_и0" localSheetId="0">'[1]Струк.$ '!#REF!</definedName>
    <definedName name="сВсе_г20_и0">#REF!</definedName>
    <definedName name="сВсе_г20_и1" localSheetId="0">'[1]Струк.$ '!#REF!</definedName>
    <definedName name="сВсе_г20_и1">#REF!</definedName>
    <definedName name="сВсе_г20_э0" localSheetId="0">'[1]Струк.$ '!#REF!</definedName>
    <definedName name="сВсе_г20_э0">#REF!</definedName>
    <definedName name="сВсе_г20_э1" localSheetId="0">'[1]Струк.$ '!#REF!</definedName>
    <definedName name="сВсе_г20_э1">#REF!</definedName>
    <definedName name="сВсе_г21_и0" localSheetId="0">'[1]Струк.$ '!#REF!</definedName>
    <definedName name="сВсе_г21_и0">#REF!</definedName>
    <definedName name="сВсе_г21_и1" localSheetId="0">'[1]Струк.$ '!#REF!</definedName>
    <definedName name="сВсе_г21_и1">#REF!</definedName>
    <definedName name="сВсе_г21_э0" localSheetId="0">'[1]Струк.$ '!#REF!</definedName>
    <definedName name="сВсе_г21_э0">#REF!</definedName>
    <definedName name="сВсе_г21_э1" localSheetId="0">'[1]Струк.$ '!#REF!</definedName>
    <definedName name="сВсе_г21_э1">#REF!</definedName>
    <definedName name="сВсе_г22_и0" localSheetId="0">'[1]Струк.$ '!#REF!</definedName>
    <definedName name="сВсе_г22_и0">#REF!</definedName>
    <definedName name="сВсе_г22_и1" localSheetId="0">'[1]Струк.$ '!#REF!</definedName>
    <definedName name="сВсе_г22_и1">#REF!</definedName>
    <definedName name="сВсе_г22_э0" localSheetId="0">'[1]Струк.$ '!#REF!</definedName>
    <definedName name="сВсе_г22_э0">#REF!</definedName>
    <definedName name="сВсе_г22_э1" localSheetId="0">'[1]Струк.$ '!#REF!</definedName>
    <definedName name="сВсе_г22_э1">#REF!</definedName>
    <definedName name="сВсе_г23_и0" localSheetId="0">'[1]Струк.$ '!#REF!</definedName>
    <definedName name="сВсе_г23_и0">#REF!</definedName>
    <definedName name="сВсе_г23_и1" localSheetId="0">'[1]Струк.$ '!#REF!</definedName>
    <definedName name="сВсе_г23_и1">#REF!</definedName>
    <definedName name="сВсе_г23_э0" localSheetId="0">'[1]Струк.$ '!#REF!</definedName>
    <definedName name="сВсе_г23_э0">#REF!</definedName>
    <definedName name="сВсе_г23_э1" localSheetId="0">'[1]Струк.$ '!#REF!</definedName>
    <definedName name="сВсе_г23_э1">#REF!</definedName>
    <definedName name="сВсе_г24_и0" localSheetId="0">'[1]Струк.$ '!#REF!</definedName>
    <definedName name="сВсе_г24_и0">#REF!</definedName>
    <definedName name="сВсе_г24_и1" localSheetId="0">'[1]Струк.$ '!#REF!</definedName>
    <definedName name="сВсе_г24_и1">#REF!</definedName>
    <definedName name="сВсе_г24_э0" localSheetId="0">'[1]Струк.$ '!#REF!</definedName>
    <definedName name="сВсе_г24_э0">#REF!</definedName>
    <definedName name="сВсе_г24_э1" localSheetId="0">'[1]Струк.$ '!#REF!</definedName>
    <definedName name="сВсе_г24_э1">#REF!</definedName>
    <definedName name="сВсе_г25_и0" localSheetId="0">'[1]Струк.$ '!#REF!</definedName>
    <definedName name="сВсе_г25_и0">#REF!</definedName>
    <definedName name="сВсе_г25_и1" localSheetId="0">'[1]Струк.$ '!#REF!</definedName>
    <definedName name="сВсе_г25_и1">#REF!</definedName>
    <definedName name="сВсе_г25_э0" localSheetId="0">'[1]Струк.$ '!#REF!</definedName>
    <definedName name="сВсе_г25_э0">#REF!</definedName>
    <definedName name="сВсе_г25_э1" localSheetId="0">'[1]Струк.$ '!#REF!</definedName>
    <definedName name="сВсе_г25_э1">#REF!</definedName>
    <definedName name="сВсе_г26_и0" localSheetId="0">'[1]Струк.$ '!#REF!</definedName>
    <definedName name="сВсе_г26_и0">#REF!</definedName>
    <definedName name="сВсе_г26_и1" localSheetId="0">'[1]Струк.$ '!#REF!</definedName>
    <definedName name="сВсе_г26_и1">#REF!</definedName>
    <definedName name="сВсе_г26_э0" localSheetId="0">'[1]Струк.$ '!#REF!</definedName>
    <definedName name="сВсе_г26_э0">#REF!</definedName>
    <definedName name="сВсе_г26_э1" localSheetId="0">'[1]Струк.$ '!#REF!</definedName>
    <definedName name="сВсе_г26_э1">#REF!</definedName>
    <definedName name="сВсе_г27_и0" localSheetId="0">'[1]Струк.$ '!#REF!</definedName>
    <definedName name="сВсе_г27_и0">#REF!</definedName>
    <definedName name="сВсе_г27_и1" localSheetId="0">'[1]Струк.$ '!#REF!</definedName>
    <definedName name="сВсе_г27_и1">#REF!</definedName>
    <definedName name="сВсе_г27_э0" localSheetId="0">'[1]Струк.$ '!#REF!</definedName>
    <definedName name="сВсе_г27_э0">#REF!</definedName>
    <definedName name="сВсе_г27_э1" localSheetId="0">'[1]Струк.$ '!#REF!</definedName>
    <definedName name="сВсе_г27_э1">#REF!</definedName>
    <definedName name="сВсе_г28_и0" localSheetId="0">'[1]Струк.$ '!#REF!</definedName>
    <definedName name="сВсе_г28_и0">#REF!</definedName>
    <definedName name="сВсе_г28_и1" localSheetId="0">'[1]Струк.$ '!#REF!</definedName>
    <definedName name="сВсе_г28_и1">#REF!</definedName>
    <definedName name="сВсе_г28_э0" localSheetId="0">'[1]Струк.$ '!#REF!</definedName>
    <definedName name="сВсе_г28_э0">#REF!</definedName>
    <definedName name="сВсе_г28_э1" localSheetId="0">'[1]Струк.$ '!#REF!</definedName>
    <definedName name="сВсе_г28_э1">#REF!</definedName>
    <definedName name="сВсе_г29_и0" localSheetId="0">'[1]Струк.$ '!#REF!</definedName>
    <definedName name="сВсе_г29_и0">#REF!</definedName>
    <definedName name="сВсе_г29_и1" localSheetId="0">'[1]Струк.$ '!#REF!</definedName>
    <definedName name="сВсе_г29_и1">#REF!</definedName>
    <definedName name="сВсе_г29_э0" localSheetId="0">'[1]Струк.$ '!#REF!</definedName>
    <definedName name="сВсе_г29_э0">#REF!</definedName>
    <definedName name="сВсе_г29_э1" localSheetId="0">'[1]Струк.$ '!#REF!</definedName>
    <definedName name="сВсе_г29_э1">#REF!</definedName>
    <definedName name="сВсе_г3_и0" localSheetId="0">'[1]Струк.$ '!#REF!</definedName>
    <definedName name="сВсе_г3_и0">#REF!</definedName>
    <definedName name="сВсе_г3_и1" localSheetId="0">'[1]Струк.$ '!#REF!</definedName>
    <definedName name="сВсе_г3_и1">#REF!</definedName>
    <definedName name="сВсе_г3_э0" localSheetId="0">'[1]Струк.$ '!#REF!</definedName>
    <definedName name="сВсе_г3_э0">#REF!</definedName>
    <definedName name="сВсе_г3_э1" localSheetId="0">'[1]Струк.$ '!#REF!</definedName>
    <definedName name="сВсе_г3_э1">#REF!</definedName>
    <definedName name="сВсе_г30_и0" localSheetId="0">'[1]Струк.$ '!#REF!</definedName>
    <definedName name="сВсе_г30_и0">#REF!</definedName>
    <definedName name="сВсе_г30_и1" localSheetId="0">'[1]Струк.$ '!#REF!</definedName>
    <definedName name="сВсе_г30_и1">#REF!</definedName>
    <definedName name="сВсе_г30_э0" localSheetId="0">'[1]Струк.$ '!#REF!</definedName>
    <definedName name="сВсе_г30_э0">#REF!</definedName>
    <definedName name="сВсе_г30_э1" localSheetId="0">'[1]Струк.$ '!#REF!</definedName>
    <definedName name="сВсе_г30_э1">#REF!</definedName>
    <definedName name="сВсе_г31_и0" localSheetId="0">'[1]Струк.$ '!#REF!</definedName>
    <definedName name="сВсе_г31_и0">#REF!</definedName>
    <definedName name="сВсе_г31_и1" localSheetId="0">'[1]Струк.$ '!#REF!</definedName>
    <definedName name="сВсе_г31_и1">#REF!</definedName>
    <definedName name="сВсе_г31_э0" localSheetId="0">'[1]Струк.$ '!#REF!</definedName>
    <definedName name="сВсе_г31_э0">#REF!</definedName>
    <definedName name="сВсе_г31_э1" localSheetId="0">'[1]Струк.$ '!#REF!</definedName>
    <definedName name="сВсе_г31_э1">#REF!</definedName>
    <definedName name="сВсе_г32_и0" localSheetId="0">'[1]Струк.$ '!#REF!</definedName>
    <definedName name="сВсе_г32_и0">#REF!</definedName>
    <definedName name="сВсе_г32_и1" localSheetId="0">'[1]Струк.$ '!#REF!</definedName>
    <definedName name="сВсе_г32_и1">#REF!</definedName>
    <definedName name="сВсе_г32_э0" localSheetId="0">'[1]Струк.$ '!#REF!</definedName>
    <definedName name="сВсе_г32_э0">#REF!</definedName>
    <definedName name="сВсе_г32_э1" localSheetId="0">'[1]Струк.$ '!#REF!</definedName>
    <definedName name="сВсе_г32_э1">#REF!</definedName>
    <definedName name="сВсе_г33_и0" localSheetId="0">'[1]Струк.$ '!#REF!</definedName>
    <definedName name="сВсе_г33_и0">#REF!</definedName>
    <definedName name="сВсе_г33_и1" localSheetId="0">'[1]Струк.$ '!#REF!</definedName>
    <definedName name="сВсе_г33_и1">#REF!</definedName>
    <definedName name="сВсе_г33_э0" localSheetId="0">'[1]Струк.$ '!#REF!</definedName>
    <definedName name="сВсе_г33_э0">#REF!</definedName>
    <definedName name="сВсе_г33_э1" localSheetId="0">'[1]Струк.$ '!#REF!</definedName>
    <definedName name="сВсе_г33_э1">#REF!</definedName>
    <definedName name="сВсе_г34_и0" localSheetId="0">'[1]Струк.$ '!#REF!</definedName>
    <definedName name="сВсе_г34_и0">#REF!</definedName>
    <definedName name="сВсе_г34_и1" localSheetId="0">'[1]Струк.$ '!#REF!</definedName>
    <definedName name="сВсе_г34_и1">#REF!</definedName>
    <definedName name="сВсе_г34_э0" localSheetId="0">'[1]Струк.$ '!#REF!</definedName>
    <definedName name="сВсе_г34_э0">#REF!</definedName>
    <definedName name="сВсе_г34_э1" localSheetId="0">'[1]Струк.$ '!#REF!</definedName>
    <definedName name="сВсе_г34_э1">#REF!</definedName>
    <definedName name="сВсе_г35_и0" localSheetId="0">'[1]Струк.$ '!#REF!</definedName>
    <definedName name="сВсе_г35_и0">#REF!</definedName>
    <definedName name="сВсе_г35_и1" localSheetId="0">'[1]Струк.$ '!#REF!</definedName>
    <definedName name="сВсе_г35_и1">#REF!</definedName>
    <definedName name="сВсе_г35_э0" localSheetId="0">'[1]Струк.$ '!#REF!</definedName>
    <definedName name="сВсе_г35_э0">#REF!</definedName>
    <definedName name="сВсе_г35_э1" localSheetId="0">'[1]Струк.$ '!#REF!</definedName>
    <definedName name="сВсе_г35_э1">#REF!</definedName>
    <definedName name="сВсе_г36_и0" localSheetId="0">'[1]Струк.$ '!#REF!</definedName>
    <definedName name="сВсе_г36_и0">#REF!</definedName>
    <definedName name="сВсе_г36_и1" localSheetId="0">'[1]Струк.$ '!#REF!</definedName>
    <definedName name="сВсе_г36_и1">#REF!</definedName>
    <definedName name="сВсе_г36_э0" localSheetId="0">'[1]Струк.$ '!#REF!</definedName>
    <definedName name="сВсе_г36_э0">#REF!</definedName>
    <definedName name="сВсе_г36_э1" localSheetId="0">'[1]Струк.$ '!#REF!</definedName>
    <definedName name="сВсе_г36_э1">#REF!</definedName>
    <definedName name="сВсе_г37_и0" localSheetId="0">'[1]Струк.$ '!#REF!</definedName>
    <definedName name="сВсе_г37_и0">#REF!</definedName>
    <definedName name="сВсе_г37_и1" localSheetId="0">'[1]Струк.$ '!#REF!</definedName>
    <definedName name="сВсе_г37_и1">#REF!</definedName>
    <definedName name="сВсе_г37_э0" localSheetId="0">'[1]Струк.$ '!#REF!</definedName>
    <definedName name="сВсе_г37_э0">#REF!</definedName>
    <definedName name="сВсе_г37_э1" localSheetId="0">'[1]Струк.$ '!#REF!</definedName>
    <definedName name="сВсе_г37_э1">#REF!</definedName>
    <definedName name="сВсе_г38_и0" localSheetId="0">'[1]Струк.$ '!#REF!</definedName>
    <definedName name="сВсе_г38_и0">#REF!</definedName>
    <definedName name="сВсе_г38_и1" localSheetId="0">'[1]Струк.$ '!#REF!</definedName>
    <definedName name="сВсе_г38_и1">#REF!</definedName>
    <definedName name="сВсе_г38_э0" localSheetId="0">'[1]Струк.$ '!#REF!</definedName>
    <definedName name="сВсе_г38_э0">#REF!</definedName>
    <definedName name="сВсе_г38_э1" localSheetId="0">'[1]Струк.$ '!#REF!</definedName>
    <definedName name="сВсе_г38_э1">#REF!</definedName>
    <definedName name="сВсе_г39_и0" localSheetId="0">'[1]Струк.$ '!#REF!</definedName>
    <definedName name="сВсе_г39_и0">#REF!</definedName>
    <definedName name="сВсе_г39_и1" localSheetId="0">'[1]Струк.$ '!#REF!</definedName>
    <definedName name="сВсе_г39_и1">#REF!</definedName>
    <definedName name="сВсе_г39_э0" localSheetId="0">'[1]Струк.$ '!#REF!</definedName>
    <definedName name="сВсе_г39_э0">#REF!</definedName>
    <definedName name="сВсе_г39_э1" localSheetId="0">'[1]Струк.$ '!#REF!</definedName>
    <definedName name="сВсе_г39_э1">#REF!</definedName>
    <definedName name="сВсе_г4_и0" localSheetId="0">'[1]Струк.$ '!#REF!</definedName>
    <definedName name="сВсе_г4_и0">#REF!</definedName>
    <definedName name="сВсе_г4_и1" localSheetId="0">'[1]Струк.$ '!#REF!</definedName>
    <definedName name="сВсе_г4_и1">#REF!</definedName>
    <definedName name="сВсе_г4_э0" localSheetId="0">'[1]Струк.$ '!#REF!</definedName>
    <definedName name="сВсе_г4_э0">#REF!</definedName>
    <definedName name="сВсе_г4_э1" localSheetId="0">'[1]Струк.$ '!#REF!</definedName>
    <definedName name="сВсе_г4_э1">#REF!</definedName>
    <definedName name="сВсе_г40_и0" localSheetId="0">'[1]Струк.$ '!#REF!</definedName>
    <definedName name="сВсе_г40_и0">#REF!</definedName>
    <definedName name="сВсе_г40_и1" localSheetId="0">'[1]Струк.$ '!#REF!</definedName>
    <definedName name="сВсе_г40_и1">#REF!</definedName>
    <definedName name="сВсе_г40_э0" localSheetId="0">'[1]Струк.$ '!#REF!</definedName>
    <definedName name="сВсе_г40_э0">#REF!</definedName>
    <definedName name="сВсе_г40_э1" localSheetId="0">'[1]Струк.$ '!#REF!</definedName>
    <definedName name="сВсе_г40_э1">#REF!</definedName>
    <definedName name="сВсе_г41_и0" localSheetId="0">'[1]Струк.$ '!#REF!</definedName>
    <definedName name="сВсе_г41_и0">#REF!</definedName>
    <definedName name="сВсе_г41_и1" localSheetId="0">'[1]Струк.$ '!#REF!</definedName>
    <definedName name="сВсе_г41_и1">#REF!</definedName>
    <definedName name="сВсе_г41_э0" localSheetId="0">'[1]Струк.$ '!#REF!</definedName>
    <definedName name="сВсе_г41_э0">#REF!</definedName>
    <definedName name="сВсе_г41_э1" localSheetId="0">'[1]Струк.$ '!#REF!</definedName>
    <definedName name="сВсе_г41_э1">#REF!</definedName>
    <definedName name="сВсе_г42_и0" localSheetId="0">'[1]Струк.$ '!#REF!</definedName>
    <definedName name="сВсе_г42_и0">#REF!</definedName>
    <definedName name="сВсе_г42_и1" localSheetId="0">'[1]Струк.$ '!#REF!</definedName>
    <definedName name="сВсе_г42_и1">#REF!</definedName>
    <definedName name="сВсе_г42_э0" localSheetId="0">'[1]Струк.$ '!#REF!</definedName>
    <definedName name="сВсе_г42_э0">#REF!</definedName>
    <definedName name="сВсе_г42_э1" localSheetId="0">'[1]Струк.$ '!#REF!</definedName>
    <definedName name="сВсе_г42_э1">#REF!</definedName>
    <definedName name="сВсе_г43_и0" localSheetId="0">'[1]Струк.$ '!#REF!</definedName>
    <definedName name="сВсе_г43_и0">#REF!</definedName>
    <definedName name="сВсе_г43_и1" localSheetId="0">'[1]Струк.$ '!#REF!</definedName>
    <definedName name="сВсе_г43_и1">#REF!</definedName>
    <definedName name="сВсе_г43_э0" localSheetId="0">'[1]Струк.$ '!#REF!</definedName>
    <definedName name="сВсе_г43_э0">#REF!</definedName>
    <definedName name="сВсе_г43_э1" localSheetId="0">'[1]Струк.$ '!#REF!</definedName>
    <definedName name="сВсе_г43_э1">#REF!</definedName>
    <definedName name="сВсе_г44_и0" localSheetId="0">'[1]Струк.$ '!#REF!</definedName>
    <definedName name="сВсе_г44_и0">#REF!</definedName>
    <definedName name="сВсе_г44_и1" localSheetId="0">'[1]Струк.$ '!#REF!</definedName>
    <definedName name="сВсе_г44_и1">#REF!</definedName>
    <definedName name="сВсе_г44_э0" localSheetId="0">'[1]Струк.$ '!#REF!</definedName>
    <definedName name="сВсе_г44_э0">#REF!</definedName>
    <definedName name="сВсе_г44_э1" localSheetId="0">'[1]Струк.$ '!#REF!</definedName>
    <definedName name="сВсе_г44_э1">#REF!</definedName>
    <definedName name="сВсе_г45_и0" localSheetId="0">'[1]Струк.$ '!#REF!</definedName>
    <definedName name="сВсе_г45_и0">#REF!</definedName>
    <definedName name="сВсе_г45_и1" localSheetId="0">'[1]Струк.$ '!#REF!</definedName>
    <definedName name="сВсе_г45_и1">#REF!</definedName>
    <definedName name="сВсе_г45_э0" localSheetId="0">'[1]Струк.$ '!#REF!</definedName>
    <definedName name="сВсе_г45_э0">#REF!</definedName>
    <definedName name="сВсе_г45_э1" localSheetId="0">'[1]Струк.$ '!#REF!</definedName>
    <definedName name="сВсе_г45_э1">#REF!</definedName>
    <definedName name="сВсе_г46_и0" localSheetId="0">'[1]Струк.$ '!#REF!</definedName>
    <definedName name="сВсе_г46_и0">#REF!</definedName>
    <definedName name="сВсе_г46_и1" localSheetId="0">'[1]Струк.$ '!#REF!</definedName>
    <definedName name="сВсе_г46_и1">#REF!</definedName>
    <definedName name="сВсе_г46_э0" localSheetId="0">'[1]Струк.$ '!#REF!</definedName>
    <definedName name="сВсе_г46_э0">#REF!</definedName>
    <definedName name="сВсе_г46_э1" localSheetId="0">'[1]Струк.$ '!#REF!</definedName>
    <definedName name="сВсе_г46_э1">#REF!</definedName>
    <definedName name="сВсе_г47_и0" localSheetId="0">'[1]Струк.$ '!#REF!</definedName>
    <definedName name="сВсе_г47_и0">#REF!</definedName>
    <definedName name="сВсе_г47_и1" localSheetId="0">'[1]Струк.$ '!#REF!</definedName>
    <definedName name="сВсе_г47_и1">#REF!</definedName>
    <definedName name="сВсе_г47_э0" localSheetId="0">'[1]Струк.$ '!#REF!</definedName>
    <definedName name="сВсе_г47_э0">#REF!</definedName>
    <definedName name="сВсе_г47_э1" localSheetId="0">'[1]Струк.$ '!#REF!</definedName>
    <definedName name="сВсе_г47_э1">#REF!</definedName>
    <definedName name="сВсе_г48_и0" localSheetId="0">'[1]Струк.$ '!#REF!</definedName>
    <definedName name="сВсе_г48_и0">#REF!</definedName>
    <definedName name="сВсе_г48_и1" localSheetId="0">'[1]Струк.$ '!#REF!</definedName>
    <definedName name="сВсе_г48_и1">#REF!</definedName>
    <definedName name="сВсе_г48_э0" localSheetId="0">'[1]Струк.$ '!#REF!</definedName>
    <definedName name="сВсе_г48_э0">#REF!</definedName>
    <definedName name="сВсе_г48_э1" localSheetId="0">'[1]Струк.$ '!#REF!</definedName>
    <definedName name="сВсе_г48_э1">#REF!</definedName>
    <definedName name="сВсе_г49_и0" localSheetId="0">'[1]Струк.$ '!#REF!</definedName>
    <definedName name="сВсе_г49_и0">#REF!</definedName>
    <definedName name="сВсе_г49_и1" localSheetId="0">'[1]Струк.$ '!#REF!</definedName>
    <definedName name="сВсе_г49_и1">#REF!</definedName>
    <definedName name="сВсе_г49_э0" localSheetId="0">'[1]Струк.$ '!#REF!</definedName>
    <definedName name="сВсе_г49_э0">#REF!</definedName>
    <definedName name="сВсе_г49_э1" localSheetId="0">'[1]Струк.$ '!#REF!</definedName>
    <definedName name="сВсе_г49_э1">#REF!</definedName>
    <definedName name="сВсе_г5_и0" localSheetId="0">'[1]Струк.$ '!#REF!</definedName>
    <definedName name="сВсе_г5_и0">#REF!</definedName>
    <definedName name="сВсе_г5_и1" localSheetId="0">'[1]Струк.$ '!#REF!</definedName>
    <definedName name="сВсе_г5_и1">#REF!</definedName>
    <definedName name="сВсе_г5_э0" localSheetId="0">'[1]Струк.$ '!#REF!</definedName>
    <definedName name="сВсе_г5_э0">#REF!</definedName>
    <definedName name="сВсе_г5_э1" localSheetId="0">'[1]Струк.$ '!#REF!</definedName>
    <definedName name="сВсе_г5_э1">#REF!</definedName>
    <definedName name="сВсе_г50_и0" localSheetId="0">'[1]Струк.$ '!#REF!</definedName>
    <definedName name="сВсе_г50_и0">#REF!</definedName>
    <definedName name="сВсе_г50_и1" localSheetId="0">'[1]Струк.$ '!#REF!</definedName>
    <definedName name="сВсе_г50_и1">#REF!</definedName>
    <definedName name="сВсе_г50_э0" localSheetId="0">'[1]Струк.$ '!#REF!</definedName>
    <definedName name="сВсе_г50_э0">#REF!</definedName>
    <definedName name="сВсе_г50_э1" localSheetId="0">'[1]Струк.$ '!#REF!</definedName>
    <definedName name="сВсе_г50_э1">#REF!</definedName>
    <definedName name="сВсе_г51_и0" localSheetId="0">'[1]Струк.$ '!#REF!</definedName>
    <definedName name="сВсе_г51_и0">#REF!</definedName>
    <definedName name="сВсе_г51_и1" localSheetId="0">'[1]Струк.$ '!#REF!</definedName>
    <definedName name="сВсе_г51_и1">#REF!</definedName>
    <definedName name="сВсе_г51_э0" localSheetId="0">'[1]Струк.$ '!#REF!</definedName>
    <definedName name="сВсе_г51_э0">#REF!</definedName>
    <definedName name="сВсе_г51_э1" localSheetId="0">'[1]Струк.$ '!#REF!</definedName>
    <definedName name="сВсе_г51_э1">#REF!</definedName>
    <definedName name="сВсе_г52_и0" localSheetId="0">'[1]Струк.$ '!#REF!</definedName>
    <definedName name="сВсе_г52_и0">#REF!</definedName>
    <definedName name="сВсе_г52_и1" localSheetId="0">'[1]Струк.$ '!#REF!</definedName>
    <definedName name="сВсе_г52_и1">#REF!</definedName>
    <definedName name="сВсе_г52_э0" localSheetId="0">'[1]Струк.$ '!#REF!</definedName>
    <definedName name="сВсе_г52_э0">#REF!</definedName>
    <definedName name="сВсе_г52_э1" localSheetId="0">'[1]Струк.$ '!#REF!</definedName>
    <definedName name="сВсе_г52_э1">#REF!</definedName>
    <definedName name="сВсе_г53_и0" localSheetId="0">'[1]Струк.$ '!#REF!</definedName>
    <definedName name="сВсе_г53_и0">#REF!</definedName>
    <definedName name="сВсе_г53_и1" localSheetId="0">'[1]Струк.$ '!#REF!</definedName>
    <definedName name="сВсе_г53_и1">#REF!</definedName>
    <definedName name="сВсе_г53_э0" localSheetId="0">'[1]Струк.$ '!#REF!</definedName>
    <definedName name="сВсе_г53_э0">#REF!</definedName>
    <definedName name="сВсе_г53_э1" localSheetId="0">'[1]Струк.$ '!#REF!</definedName>
    <definedName name="сВсе_г53_э1">#REF!</definedName>
    <definedName name="сВсе_г54_и0" localSheetId="0">'[1]Струк.$ '!#REF!</definedName>
    <definedName name="сВсе_г54_и0">#REF!</definedName>
    <definedName name="сВсе_г54_и1" localSheetId="0">'[1]Струк.$ '!#REF!</definedName>
    <definedName name="сВсе_г54_и1">#REF!</definedName>
    <definedName name="сВсе_г54_э0" localSheetId="0">'[1]Струк.$ '!#REF!</definedName>
    <definedName name="сВсе_г54_э0">#REF!</definedName>
    <definedName name="сВсе_г54_э1" localSheetId="0">'[1]Струк.$ '!#REF!</definedName>
    <definedName name="сВсе_г54_э1">#REF!</definedName>
    <definedName name="сВсе_г55_и0" localSheetId="0">'[1]Струк.$ '!#REF!</definedName>
    <definedName name="сВсе_г55_и0">#REF!</definedName>
    <definedName name="сВсе_г55_и1" localSheetId="0">'[1]Струк.$ '!#REF!</definedName>
    <definedName name="сВсе_г55_и1">#REF!</definedName>
    <definedName name="сВсе_г55_э0" localSheetId="0">'[1]Струк.$ '!#REF!</definedName>
    <definedName name="сВсе_г55_э0">#REF!</definedName>
    <definedName name="сВсе_г55_э1" localSheetId="0">'[1]Струк.$ '!#REF!</definedName>
    <definedName name="сВсе_г55_э1">#REF!</definedName>
    <definedName name="сВсе_г56_и0" localSheetId="0">'[1]Струк.$ '!#REF!</definedName>
    <definedName name="сВсе_г56_и0">#REF!</definedName>
    <definedName name="сВсе_г56_и1" localSheetId="0">'[1]Струк.$ '!#REF!</definedName>
    <definedName name="сВсе_г56_и1">#REF!</definedName>
    <definedName name="сВсе_г56_э0" localSheetId="0">'[1]Струк.$ '!#REF!</definedName>
    <definedName name="сВсе_г56_э0">#REF!</definedName>
    <definedName name="сВсе_г56_э1" localSheetId="0">'[1]Струк.$ '!#REF!</definedName>
    <definedName name="сВсе_г56_э1">#REF!</definedName>
    <definedName name="сВсе_г57_и0" localSheetId="0">'[1]Струк.$ '!#REF!</definedName>
    <definedName name="сВсе_г57_и0">#REF!</definedName>
    <definedName name="сВсе_г57_и1" localSheetId="0">'[1]Струк.$ '!#REF!</definedName>
    <definedName name="сВсе_г57_и1">#REF!</definedName>
    <definedName name="сВсе_г57_э0" localSheetId="0">'[1]Струк.$ '!#REF!</definedName>
    <definedName name="сВсе_г57_э0">#REF!</definedName>
    <definedName name="сВсе_г57_э1" localSheetId="0">'[1]Струк.$ '!#REF!</definedName>
    <definedName name="сВсе_г57_э1">#REF!</definedName>
    <definedName name="сВсе_г58_и0" localSheetId="0">'[1]Струк.$ '!#REF!</definedName>
    <definedName name="сВсе_г58_и0">#REF!</definedName>
    <definedName name="сВсе_г58_и1" localSheetId="0">'[1]Струк.$ '!#REF!</definedName>
    <definedName name="сВсе_г58_и1">#REF!</definedName>
    <definedName name="сВсе_г58_э0" localSheetId="0">'[1]Струк.$ '!#REF!</definedName>
    <definedName name="сВсе_г58_э0">#REF!</definedName>
    <definedName name="сВсе_г58_э1" localSheetId="0">'[1]Струк.$ '!#REF!</definedName>
    <definedName name="сВсе_г58_э1">#REF!</definedName>
    <definedName name="сВсе_г59_и0" localSheetId="0">'[1]Струк.$ '!#REF!</definedName>
    <definedName name="сВсе_г59_и0">#REF!</definedName>
    <definedName name="сВсе_г59_и1" localSheetId="0">'[1]Струк.$ '!#REF!</definedName>
    <definedName name="сВсе_г59_и1">#REF!</definedName>
    <definedName name="сВсе_г59_э0" localSheetId="0">'[1]Струк.$ '!#REF!</definedName>
    <definedName name="сВсе_г59_э0">#REF!</definedName>
    <definedName name="сВсе_г59_э1" localSheetId="0">'[1]Струк.$ '!#REF!</definedName>
    <definedName name="сВсе_г59_э1">#REF!</definedName>
    <definedName name="сВсе_г6_и0" localSheetId="0">'[1]Струк.$ '!#REF!</definedName>
    <definedName name="сВсе_г6_и0">#REF!</definedName>
    <definedName name="сВсе_г6_и1" localSheetId="0">'[1]Струк.$ '!#REF!</definedName>
    <definedName name="сВсе_г6_и1">#REF!</definedName>
    <definedName name="сВсе_г6_э0" localSheetId="0">'[1]Струк.$ '!#REF!</definedName>
    <definedName name="сВсе_г6_э0">#REF!</definedName>
    <definedName name="сВсе_г6_э1" localSheetId="0">'[1]Струк.$ '!#REF!</definedName>
    <definedName name="сВсе_г6_э1">#REF!</definedName>
    <definedName name="сВсе_г60_и0" localSheetId="0">'[1]Струк.$ '!#REF!</definedName>
    <definedName name="сВсе_г60_и0">#REF!</definedName>
    <definedName name="сВсе_г60_и1" localSheetId="0">'[1]Струк.$ '!#REF!</definedName>
    <definedName name="сВсе_г60_и1">#REF!</definedName>
    <definedName name="сВсе_г60_э0" localSheetId="0">'[1]Струк.$ '!#REF!</definedName>
    <definedName name="сВсе_г60_э0">#REF!</definedName>
    <definedName name="сВсе_г60_э1" localSheetId="0">'[1]Струк.$ '!#REF!</definedName>
    <definedName name="сВсе_г60_э1">#REF!</definedName>
    <definedName name="сВсе_г61_и0" localSheetId="0">'[1]Струк.$ '!#REF!</definedName>
    <definedName name="сВсе_г61_и0">#REF!</definedName>
    <definedName name="сВсе_г61_и1" localSheetId="0">'[1]Струк.$ '!#REF!</definedName>
    <definedName name="сВсе_г61_и1">#REF!</definedName>
    <definedName name="сВсе_г61_э0" localSheetId="0">'[1]Струк.$ '!#REF!</definedName>
    <definedName name="сВсе_г61_э0">#REF!</definedName>
    <definedName name="сВсе_г61_э1" localSheetId="0">'[1]Струк.$ '!#REF!</definedName>
    <definedName name="сВсе_г61_э1">#REF!</definedName>
    <definedName name="сВсе_г62_и0" localSheetId="0">'[1]Струк.$ '!#REF!</definedName>
    <definedName name="сВсе_г62_и0">#REF!</definedName>
    <definedName name="сВсе_г62_и1" localSheetId="0">'[1]Струк.$ '!#REF!</definedName>
    <definedName name="сВсе_г62_и1">#REF!</definedName>
    <definedName name="сВсе_г62_э0" localSheetId="0">'[1]Струк.$ '!#REF!</definedName>
    <definedName name="сВсе_г62_э0">#REF!</definedName>
    <definedName name="сВсе_г62_э1" localSheetId="0">'[1]Струк.$ '!#REF!</definedName>
    <definedName name="сВсе_г62_э1">#REF!</definedName>
    <definedName name="сВсе_г63_и0" localSheetId="0">'[1]Струк.$ '!#REF!</definedName>
    <definedName name="сВсе_г63_и0">#REF!</definedName>
    <definedName name="сВсе_г63_и1" localSheetId="0">'[1]Струк.$ '!#REF!</definedName>
    <definedName name="сВсе_г63_и1">#REF!</definedName>
    <definedName name="сВсе_г63_э0" localSheetId="0">'[1]Струк.$ '!#REF!</definedName>
    <definedName name="сВсе_г63_э0">#REF!</definedName>
    <definedName name="сВсе_г63_э1" localSheetId="0">'[1]Струк.$ '!#REF!</definedName>
    <definedName name="сВсе_г63_э1">#REF!</definedName>
    <definedName name="сВсе_г64_и0" localSheetId="0">'[1]Струк.$ '!#REF!</definedName>
    <definedName name="сВсе_г64_и0">#REF!</definedName>
    <definedName name="сВсе_г64_и1" localSheetId="0">'[1]Струк.$ '!#REF!</definedName>
    <definedName name="сВсе_г64_и1">#REF!</definedName>
    <definedName name="сВсе_г64_э0" localSheetId="0">'[1]Струк.$ '!#REF!</definedName>
    <definedName name="сВсе_г64_э0">#REF!</definedName>
    <definedName name="сВсе_г64_э1" localSheetId="0">'[1]Струк.$ '!#REF!</definedName>
    <definedName name="сВсе_г64_э1">#REF!</definedName>
    <definedName name="сВсе_г65_и0" localSheetId="0">'[1]Струк.$ '!#REF!</definedName>
    <definedName name="сВсе_г65_и0">#REF!</definedName>
    <definedName name="сВсе_г65_и1" localSheetId="0">'[1]Струк.$ '!#REF!</definedName>
    <definedName name="сВсе_г65_и1">#REF!</definedName>
    <definedName name="сВсе_г65_э0" localSheetId="0">'[1]Струк.$ '!#REF!</definedName>
    <definedName name="сВсе_г65_э0">#REF!</definedName>
    <definedName name="сВсе_г65_э1" localSheetId="0">'[1]Струк.$ '!#REF!</definedName>
    <definedName name="сВсе_г65_э1">#REF!</definedName>
    <definedName name="сВсе_г66_и0" localSheetId="0">'[1]Струк.$ '!#REF!</definedName>
    <definedName name="сВсе_г66_и0">#REF!</definedName>
    <definedName name="сВсе_г66_и1" localSheetId="0">'[1]Струк.$ '!#REF!</definedName>
    <definedName name="сВсе_г66_и1">#REF!</definedName>
    <definedName name="сВсе_г66_э0" localSheetId="0">'[1]Струк.$ '!#REF!</definedName>
    <definedName name="сВсе_г66_э0">#REF!</definedName>
    <definedName name="сВсе_г66_э1" localSheetId="0">'[1]Струк.$ '!#REF!</definedName>
    <definedName name="сВсе_г66_э1">#REF!</definedName>
    <definedName name="сВсе_г67_и0" localSheetId="0">'[1]Струк.$ '!#REF!</definedName>
    <definedName name="сВсе_г67_и0">#REF!</definedName>
    <definedName name="сВсе_г67_и1" localSheetId="0">'[1]Струк.$ '!#REF!</definedName>
    <definedName name="сВсе_г67_и1">#REF!</definedName>
    <definedName name="сВсе_г67_э0" localSheetId="0">'[1]Струк.$ '!#REF!</definedName>
    <definedName name="сВсе_г67_э0">#REF!</definedName>
    <definedName name="сВсе_г67_э1" localSheetId="0">'[1]Струк.$ '!#REF!</definedName>
    <definedName name="сВсе_г67_э1">#REF!</definedName>
    <definedName name="сВсе_г68_и0" localSheetId="0">'[1]Струк.$ '!#REF!</definedName>
    <definedName name="сВсе_г68_и0">#REF!</definedName>
    <definedName name="сВсе_г68_и1" localSheetId="0">'[1]Струк.$ '!#REF!</definedName>
    <definedName name="сВсе_г68_и1">#REF!</definedName>
    <definedName name="сВсе_г68_э0" localSheetId="0">'[1]Струк.$ '!#REF!</definedName>
    <definedName name="сВсе_г68_э0">#REF!</definedName>
    <definedName name="сВсе_г68_э1" localSheetId="0">'[1]Струк.$ '!#REF!</definedName>
    <definedName name="сВсе_г68_э1">#REF!</definedName>
    <definedName name="сВсе_г69_и0" localSheetId="0">'[1]Струк.$ '!#REF!</definedName>
    <definedName name="сВсе_г69_и0">#REF!</definedName>
    <definedName name="сВсе_г69_и1" localSheetId="0">'[1]Струк.$ '!#REF!</definedName>
    <definedName name="сВсе_г69_и1">#REF!</definedName>
    <definedName name="сВсе_г69_э0" localSheetId="0">'[1]Струк.$ '!#REF!</definedName>
    <definedName name="сВсе_г69_э0">#REF!</definedName>
    <definedName name="сВсе_г69_э1" localSheetId="0">'[1]Струк.$ '!#REF!</definedName>
    <definedName name="сВсе_г69_э1">#REF!</definedName>
    <definedName name="сВсе_г7_и0" localSheetId="0">'[1]Струк.$ '!#REF!</definedName>
    <definedName name="сВсе_г7_и0">#REF!</definedName>
    <definedName name="сВсе_г7_и1" localSheetId="0">'[1]Струк.$ '!#REF!</definedName>
    <definedName name="сВсе_г7_и1">#REF!</definedName>
    <definedName name="сВсе_г7_э0" localSheetId="0">'[1]Струк.$ '!#REF!</definedName>
    <definedName name="сВсе_г7_э0">#REF!</definedName>
    <definedName name="сВсе_г7_э1" localSheetId="0">'[1]Струк.$ '!#REF!</definedName>
    <definedName name="сВсе_г7_э1">#REF!</definedName>
    <definedName name="сВсе_г70_и0" localSheetId="0">'[1]Струк.$ '!#REF!</definedName>
    <definedName name="сВсе_г70_и0">#REF!</definedName>
    <definedName name="сВсе_г70_и1" localSheetId="0">'[1]Струк.$ '!#REF!</definedName>
    <definedName name="сВсе_г70_и1">#REF!</definedName>
    <definedName name="сВсе_г70_э0" localSheetId="0">'[1]Струк.$ '!#REF!</definedName>
    <definedName name="сВсе_г70_э0">#REF!</definedName>
    <definedName name="сВсе_г70_э1" localSheetId="0">'[1]Струк.$ '!#REF!</definedName>
    <definedName name="сВсе_г70_э1">#REF!</definedName>
    <definedName name="сВсе_г72_и0" localSheetId="0">'[1]Струк.$ '!#REF!</definedName>
    <definedName name="сВсе_г72_и0">#REF!</definedName>
    <definedName name="сВсе_г72_и1" localSheetId="0">'[1]Струк.$ '!#REF!</definedName>
    <definedName name="сВсе_г72_и1">#REF!</definedName>
    <definedName name="сВсе_г72_э0" localSheetId="0">'[1]Струк.$ '!#REF!</definedName>
    <definedName name="сВсе_г72_э0">#REF!</definedName>
    <definedName name="сВсе_г72_э1" localSheetId="0">'[1]Струк.$ '!#REF!</definedName>
    <definedName name="сВсе_г72_э1">#REF!</definedName>
    <definedName name="сВсе_г73_и0" localSheetId="0">'[1]Струк.$ '!#REF!</definedName>
    <definedName name="сВсе_г73_и0">#REF!</definedName>
    <definedName name="сВсе_г73_и1" localSheetId="0">'[1]Струк.$ '!#REF!</definedName>
    <definedName name="сВсе_г73_и1">#REF!</definedName>
    <definedName name="сВсе_г73_э0" localSheetId="0">'[1]Струк.$ '!#REF!</definedName>
    <definedName name="сВсе_г73_э0">#REF!</definedName>
    <definedName name="сВсе_г73_э1" localSheetId="0">'[1]Струк.$ '!#REF!</definedName>
    <definedName name="сВсе_г73_э1">#REF!</definedName>
    <definedName name="сВсе_г74_и0" localSheetId="0">'[1]Струк.$ '!#REF!</definedName>
    <definedName name="сВсе_г74_и0">#REF!</definedName>
    <definedName name="сВсе_г74_и1" localSheetId="0">'[1]Струк.$ '!#REF!</definedName>
    <definedName name="сВсе_г74_и1">#REF!</definedName>
    <definedName name="сВсе_г74_э0" localSheetId="0">'[1]Струк.$ '!#REF!</definedName>
    <definedName name="сВсе_г74_э0">#REF!</definedName>
    <definedName name="сВсе_г74_э1" localSheetId="0">'[1]Струк.$ '!#REF!</definedName>
    <definedName name="сВсе_г74_э1">#REF!</definedName>
    <definedName name="сВсе_г75_и0" localSheetId="0">'[1]Струк.$ '!#REF!</definedName>
    <definedName name="сВсе_г75_и0">#REF!</definedName>
    <definedName name="сВсе_г75_и1" localSheetId="0">'[1]Струк.$ '!#REF!</definedName>
    <definedName name="сВсе_г75_и1">#REF!</definedName>
    <definedName name="сВсе_г75_э0" localSheetId="0">'[1]Струк.$ '!#REF!</definedName>
    <definedName name="сВсе_г75_э0">#REF!</definedName>
    <definedName name="сВсе_г75_э1" localSheetId="0">'[1]Струк.$ '!#REF!</definedName>
    <definedName name="сВсе_г75_э1">#REF!</definedName>
    <definedName name="сВсе_г76_и0" localSheetId="0">'[1]Струк.$ '!#REF!</definedName>
    <definedName name="сВсе_г76_и0">#REF!</definedName>
    <definedName name="сВсе_г76_и1" localSheetId="0">'[1]Струк.$ '!#REF!</definedName>
    <definedName name="сВсе_г76_и1">#REF!</definedName>
    <definedName name="сВсе_г76_э0" localSheetId="0">'[1]Струк.$ '!#REF!</definedName>
    <definedName name="сВсе_г76_э0">#REF!</definedName>
    <definedName name="сВсе_г76_э1" localSheetId="0">'[1]Струк.$ '!#REF!</definedName>
    <definedName name="сВсе_г76_э1">#REF!</definedName>
    <definedName name="сВсе_г78_и0" localSheetId="0">'[1]Струк.$ '!#REF!</definedName>
    <definedName name="сВсе_г78_и0">#REF!</definedName>
    <definedName name="сВсе_г78_и1" localSheetId="0">'[1]Струк.$ '!#REF!</definedName>
    <definedName name="сВсе_г78_и1">#REF!</definedName>
    <definedName name="сВсе_г78_э0" localSheetId="0">'[1]Струк.$ '!#REF!</definedName>
    <definedName name="сВсе_г78_э0">#REF!</definedName>
    <definedName name="сВсе_г78_э1" localSheetId="0">'[1]Струк.$ '!#REF!</definedName>
    <definedName name="сВсе_г78_э1">#REF!</definedName>
    <definedName name="сВсе_г79_и0" localSheetId="0">'[1]Струк.$ '!#REF!</definedName>
    <definedName name="сВсе_г79_и0">#REF!</definedName>
    <definedName name="сВсе_г79_и1" localSheetId="0">'[1]Струк.$ '!#REF!</definedName>
    <definedName name="сВсе_г79_и1">#REF!</definedName>
    <definedName name="сВсе_г79_э0" localSheetId="0">'[1]Струк.$ '!#REF!</definedName>
    <definedName name="сВсе_г79_э0">#REF!</definedName>
    <definedName name="сВсе_г79_э1" localSheetId="0">'[1]Струк.$ '!#REF!</definedName>
    <definedName name="сВсе_г79_э1">#REF!</definedName>
    <definedName name="сВсе_г8_и0" localSheetId="0">'[1]Струк.$ '!#REF!</definedName>
    <definedName name="сВсе_г8_и0">#REF!</definedName>
    <definedName name="сВсе_г8_и1" localSheetId="0">'[1]Струк.$ '!#REF!</definedName>
    <definedName name="сВсе_г8_и1">#REF!</definedName>
    <definedName name="сВсе_г8_э0" localSheetId="0">'[1]Струк.$ '!#REF!</definedName>
    <definedName name="сВсе_г8_э0">#REF!</definedName>
    <definedName name="сВсе_г8_э1" localSheetId="0">'[1]Струк.$ '!#REF!</definedName>
    <definedName name="сВсе_г8_э1">#REF!</definedName>
    <definedName name="сВсе_г80_и0" localSheetId="0">'[1]Струк.$ '!#REF!</definedName>
    <definedName name="сВсе_г80_и0">#REF!</definedName>
    <definedName name="сВсе_г80_и1" localSheetId="0">'[1]Струк.$ '!#REF!</definedName>
    <definedName name="сВсе_г80_и1">#REF!</definedName>
    <definedName name="сВсе_г80_э0" localSheetId="0">'[1]Струк.$ '!#REF!</definedName>
    <definedName name="сВсе_г80_э0">#REF!</definedName>
    <definedName name="сВсе_г80_э1" localSheetId="0">'[1]Струк.$ '!#REF!</definedName>
    <definedName name="сВсе_г80_э1">#REF!</definedName>
    <definedName name="сВсе_г81_и0" localSheetId="0">'[1]Струк.$ '!#REF!</definedName>
    <definedName name="сВсе_г81_и0">#REF!</definedName>
    <definedName name="сВсе_г81_и1" localSheetId="0">'[1]Струк.$ '!#REF!</definedName>
    <definedName name="сВсе_г81_и1">#REF!</definedName>
    <definedName name="сВсе_г81_э0" localSheetId="0">'[1]Струк.$ '!#REF!</definedName>
    <definedName name="сВсе_г81_э0">#REF!</definedName>
    <definedName name="сВсе_г81_э1" localSheetId="0">'[1]Струк.$ '!#REF!</definedName>
    <definedName name="сВсе_г81_э1">#REF!</definedName>
    <definedName name="сВсе_г82_и0" localSheetId="0">'[1]Струк.$ '!#REF!</definedName>
    <definedName name="сВсе_г82_и0">#REF!</definedName>
    <definedName name="сВсе_г82_и1" localSheetId="0">'[1]Струк.$ '!#REF!</definedName>
    <definedName name="сВсе_г82_и1">#REF!</definedName>
    <definedName name="сВсе_г82_э0" localSheetId="0">'[1]Струк.$ '!#REF!</definedName>
    <definedName name="сВсе_г82_э0">#REF!</definedName>
    <definedName name="сВсе_г82_э1" localSheetId="0">'[1]Струк.$ '!#REF!</definedName>
    <definedName name="сВсе_г82_э1">#REF!</definedName>
    <definedName name="сВсе_г83_и0" localSheetId="0">'[1]Струк.$ '!#REF!</definedName>
    <definedName name="сВсе_г83_и0">#REF!</definedName>
    <definedName name="сВсе_г83_и1" localSheetId="0">'[1]Струк.$ '!#REF!</definedName>
    <definedName name="сВсе_г83_и1">#REF!</definedName>
    <definedName name="сВсе_г83_э0" localSheetId="0">'[1]Струк.$ '!#REF!</definedName>
    <definedName name="сВсе_г83_э0">#REF!</definedName>
    <definedName name="сВсе_г83_э1" localSheetId="0">'[1]Струк.$ '!#REF!</definedName>
    <definedName name="сВсе_г83_э1">#REF!</definedName>
    <definedName name="сВсе_г84_и0" localSheetId="0">'[1]Струк.$ '!#REF!</definedName>
    <definedName name="сВсе_г84_и0">#REF!</definedName>
    <definedName name="сВсе_г84_и1" localSheetId="0">'[1]Струк.$ '!#REF!</definedName>
    <definedName name="сВсе_г84_и1">#REF!</definedName>
    <definedName name="сВсе_г84_э0" localSheetId="0">'[1]Струк.$ '!#REF!</definedName>
    <definedName name="сВсе_г84_э0">#REF!</definedName>
    <definedName name="сВсе_г84_э1" localSheetId="0">'[1]Струк.$ '!#REF!</definedName>
    <definedName name="сВсе_г84_э1">#REF!</definedName>
    <definedName name="сВсе_г85_и0" localSheetId="0">'[1]Струк.$ '!#REF!</definedName>
    <definedName name="сВсе_г85_и0">#REF!</definedName>
    <definedName name="сВсе_г85_и1" localSheetId="0">'[1]Струк.$ '!#REF!</definedName>
    <definedName name="сВсе_г85_и1">#REF!</definedName>
    <definedName name="сВсе_г85_э0" localSheetId="0">'[1]Струк.$ '!#REF!</definedName>
    <definedName name="сВсе_г85_э0">#REF!</definedName>
    <definedName name="сВсе_г85_э1" localSheetId="0">'[1]Струк.$ '!#REF!</definedName>
    <definedName name="сВсе_г85_э1">#REF!</definedName>
    <definedName name="сВсе_г86_и0" localSheetId="0">'[1]Струк.$ '!#REF!</definedName>
    <definedName name="сВсе_г86_и0">#REF!</definedName>
    <definedName name="сВсе_г86_и1" localSheetId="0">'[1]Струк.$ '!#REF!</definedName>
    <definedName name="сВсе_г86_и1">#REF!</definedName>
    <definedName name="сВсе_г86_э0" localSheetId="0">'[1]Струк.$ '!#REF!</definedName>
    <definedName name="сВсе_г86_э0">#REF!</definedName>
    <definedName name="сВсе_г86_э1" localSheetId="0">'[1]Струк.$ '!#REF!</definedName>
    <definedName name="сВсе_г86_э1">#REF!</definedName>
    <definedName name="сВсе_г87_и0" localSheetId="0">'[1]Струк.$ '!#REF!</definedName>
    <definedName name="сВсе_г87_и0">#REF!</definedName>
    <definedName name="сВсе_г87_и1" localSheetId="0">'[1]Струк.$ '!#REF!</definedName>
    <definedName name="сВсе_г87_и1">#REF!</definedName>
    <definedName name="сВсе_г87_э0" localSheetId="0">'[1]Струк.$ '!#REF!</definedName>
    <definedName name="сВсе_г87_э0">#REF!</definedName>
    <definedName name="сВсе_г87_э1" localSheetId="0">'[1]Струк.$ '!#REF!</definedName>
    <definedName name="сВсе_г87_э1">#REF!</definedName>
    <definedName name="сВсе_г89_и0" localSheetId="0">'[1]Струк.$ '!#REF!</definedName>
    <definedName name="сВсе_г89_и0">#REF!</definedName>
    <definedName name="сВсе_г89_и1" localSheetId="0">'[1]Струк.$ '!#REF!</definedName>
    <definedName name="сВсе_г89_и1">#REF!</definedName>
    <definedName name="сВсе_г89_э0" localSheetId="0">'[1]Струк.$ '!#REF!</definedName>
    <definedName name="сВсе_г89_э0">#REF!</definedName>
    <definedName name="сВсе_г89_э1" localSheetId="0">'[1]Струк.$ '!#REF!</definedName>
    <definedName name="сВсе_г89_э1">#REF!</definedName>
    <definedName name="сВсе_г9_и0" localSheetId="0">'[1]Струк.$ '!#REF!</definedName>
    <definedName name="сВсе_г9_и0">#REF!</definedName>
    <definedName name="сВсе_г9_и1" localSheetId="0">'[1]Струк.$ '!#REF!</definedName>
    <definedName name="сВсе_г9_и1">#REF!</definedName>
    <definedName name="сВсе_г9_э0" localSheetId="0">'[1]Струк.$ '!#REF!</definedName>
    <definedName name="сВсе_г9_э0">#REF!</definedName>
    <definedName name="сВсе_г9_э1" localSheetId="0">'[1]Струк.$ '!#REF!</definedName>
    <definedName name="сВсе_г9_э1">#REF!</definedName>
    <definedName name="сВсе_г90_и0" localSheetId="0">'[1]Струк.$ '!#REF!</definedName>
    <definedName name="сВсе_г90_и0">#REF!</definedName>
    <definedName name="сВсе_г90_и1" localSheetId="0">'[1]Струк.$ '!#REF!</definedName>
    <definedName name="сВсе_г90_и1">#REF!</definedName>
    <definedName name="сВсе_г90_э0" localSheetId="0">'[1]Струк.$ '!#REF!</definedName>
    <definedName name="сВсе_г90_э0">#REF!</definedName>
    <definedName name="сВсе_г90_э1" localSheetId="0">'[1]Струк.$ '!#REF!</definedName>
    <definedName name="сВсе_г90_э1">#REF!</definedName>
    <definedName name="сВсе_г91_и0" localSheetId="0">'[1]Струк.$ '!#REF!</definedName>
    <definedName name="сВсе_г91_и0">#REF!</definedName>
    <definedName name="сВсе_г91_и1" localSheetId="0">'[1]Струк.$ '!#REF!</definedName>
    <definedName name="сВсе_г91_и1">#REF!</definedName>
    <definedName name="сВсе_г91_э0" localSheetId="0">'[1]Струк.$ '!#REF!</definedName>
    <definedName name="сВсе_г91_э0">#REF!</definedName>
    <definedName name="сВсе_г91_э1" localSheetId="0">'[1]Струк.$ '!#REF!</definedName>
    <definedName name="сВсе_г91_э1">#REF!</definedName>
    <definedName name="сВсе_г92_и0" localSheetId="0">'[1]Струк.$ '!#REF!</definedName>
    <definedName name="сВсе_г92_и0">#REF!</definedName>
    <definedName name="сВсе_г92_и1" localSheetId="0">'[1]Струк.$ '!#REF!</definedName>
    <definedName name="сВсе_г92_и1">#REF!</definedName>
    <definedName name="сВсе_г92_э0" localSheetId="0">'[1]Струк.$ '!#REF!</definedName>
    <definedName name="сВсе_г92_э0">#REF!</definedName>
    <definedName name="сВсе_г92_э1" localSheetId="0">'[1]Струк.$ '!#REF!</definedName>
    <definedName name="сВсе_г92_э1">#REF!</definedName>
    <definedName name="сВсе_г94_и0" localSheetId="0">'[1]Струк.$ '!#REF!</definedName>
    <definedName name="сВсе_г94_и0">#REF!</definedName>
    <definedName name="сВсе_г94_и1" localSheetId="0">'[1]Струк.$ '!#REF!</definedName>
    <definedName name="сВсе_г94_и1">#REF!</definedName>
    <definedName name="сВсе_г94_э0" localSheetId="0">'[1]Струк.$ '!#REF!</definedName>
    <definedName name="сВсе_г94_э0">#REF!</definedName>
    <definedName name="сВсе_г94_э1" localSheetId="0">'[1]Струк.$ '!#REF!</definedName>
    <definedName name="сВсе_г94_э1">#REF!</definedName>
    <definedName name="сВсе_г95_и0" localSheetId="0">'[1]Струк.$ '!#REF!</definedName>
    <definedName name="сВсе_г95_и0">#REF!</definedName>
    <definedName name="сВсе_г95_и1" localSheetId="0">'[1]Струк.$ '!#REF!</definedName>
    <definedName name="сВсе_г95_и1">#REF!</definedName>
    <definedName name="сВсе_г95_э0" localSheetId="0">'[1]Струк.$ '!#REF!</definedName>
    <definedName name="сВсе_г95_э0">#REF!</definedName>
    <definedName name="сВсе_г95_э1" localSheetId="0">'[1]Струк.$ '!#REF!</definedName>
    <definedName name="сВсе_г95_э1">#REF!</definedName>
    <definedName name="сВсе_г96_и0" localSheetId="0">'[1]Струк.$ '!#REF!</definedName>
    <definedName name="сВсе_г96_и0">#REF!</definedName>
    <definedName name="сВсе_г96_и1" localSheetId="0">'[1]Струк.$ '!#REF!</definedName>
    <definedName name="сВсе_г96_и1">#REF!</definedName>
    <definedName name="сВсе_г96_э0" localSheetId="0">'[1]Струк.$ '!#REF!</definedName>
    <definedName name="сВсе_г96_э0">#REF!</definedName>
    <definedName name="сВсе_г96_э1" localSheetId="0">'[1]Струк.$ '!#REF!</definedName>
    <definedName name="сВсе_г96_э1">#REF!</definedName>
    <definedName name="сВсе_г97_и0" localSheetId="0">'[1]Струк.$ '!#REF!</definedName>
    <definedName name="сВсе_г97_и0">#REF!</definedName>
    <definedName name="сВсе_г97_и1" localSheetId="0">'[1]Струк.$ '!#REF!</definedName>
    <definedName name="сВсе_г97_и1">#REF!</definedName>
    <definedName name="сВсе_г97_э0" localSheetId="0">'[1]Струк.$ '!#REF!</definedName>
    <definedName name="сВсе_г97_э0">#REF!</definedName>
    <definedName name="сВсе_г97_э1" localSheetId="0">'[1]Струк.$ '!#REF!</definedName>
    <definedName name="сВсе_г97_э1">#REF!</definedName>
    <definedName name="сВсе_р0_и0" localSheetId="0">'[1]Струк.$ '!#REF!</definedName>
    <definedName name="сВсе_р0_и0">#REF!</definedName>
    <definedName name="сВсе_р0_и1" localSheetId="0">'[1]Струк.$ '!#REF!</definedName>
    <definedName name="сВсе_р0_и1">#REF!</definedName>
    <definedName name="сВсе_р0_э0" localSheetId="0">'[1]Струк.$ '!#REF!</definedName>
    <definedName name="сВсе_р0_э0">#REF!</definedName>
    <definedName name="сВсе_р0_э1" localSheetId="0">'[1]Струк.$ '!#REF!</definedName>
    <definedName name="сВсе_р0_э1">#REF!</definedName>
    <definedName name="сВсе_р1_и0" localSheetId="0">'[1]Струк.$ '!#REF!</definedName>
    <definedName name="сВсе_р1_и0">#REF!</definedName>
    <definedName name="сВсе_р1_и1" localSheetId="0">'[1]Струк.$ '!#REF!</definedName>
    <definedName name="сВсе_р1_и1">#REF!</definedName>
    <definedName name="сВсе_р1_э0" localSheetId="0">'[1]Струк.$ '!#REF!</definedName>
    <definedName name="сВсе_р1_э0">#REF!</definedName>
    <definedName name="сВсе_р1_э1" localSheetId="0">'[1]Струк.$ '!#REF!</definedName>
    <definedName name="сВсе_р1_э1">#REF!</definedName>
    <definedName name="сВсе_р10_и0" localSheetId="0">'[1]Струк.$ '!#REF!</definedName>
    <definedName name="сВсе_р10_и0">#REF!</definedName>
    <definedName name="сВсе_р10_и1" localSheetId="0">'[1]Струк.$ '!#REF!</definedName>
    <definedName name="сВсе_р10_и1">#REF!</definedName>
    <definedName name="сВсе_р10_э0" localSheetId="0">'[1]Струк.$ '!#REF!</definedName>
    <definedName name="сВсе_р10_э0">#REF!</definedName>
    <definedName name="сВсе_р10_э1" localSheetId="0">'[1]Струк.$ '!#REF!</definedName>
    <definedName name="сВсе_р10_э1">#REF!</definedName>
    <definedName name="сВсе_р11_и0" localSheetId="0">'[1]Струк.$ '!#REF!</definedName>
    <definedName name="сВсе_р11_и0">#REF!</definedName>
    <definedName name="сВсе_р11_и1" localSheetId="0">'[1]Струк.$ '!#REF!</definedName>
    <definedName name="сВсе_р11_и1">#REF!</definedName>
    <definedName name="сВсе_р11_э0" localSheetId="0">'[1]Струк.$ '!#REF!</definedName>
    <definedName name="сВсе_р11_э0">#REF!</definedName>
    <definedName name="сВсе_р11_э1" localSheetId="0">'[1]Струк.$ '!#REF!</definedName>
    <definedName name="сВсе_р11_э1">#REF!</definedName>
    <definedName name="сВсе_р12_и0" localSheetId="0">'[1]Струк.$ '!#REF!</definedName>
    <definedName name="сВсе_р12_и0">#REF!</definedName>
    <definedName name="сВсе_р12_и1" localSheetId="0">'[1]Струк.$ '!#REF!</definedName>
    <definedName name="сВсе_р12_и1">#REF!</definedName>
    <definedName name="сВсе_р12_э0" localSheetId="0">'[1]Струк.$ '!#REF!</definedName>
    <definedName name="сВсе_р12_э0">#REF!</definedName>
    <definedName name="сВсе_р12_э1" localSheetId="0">'[1]Струк.$ '!#REF!</definedName>
    <definedName name="сВсе_р12_э1">#REF!</definedName>
    <definedName name="сВсе_р13_и0" localSheetId="0">'[1]Струк.$ '!#REF!</definedName>
    <definedName name="сВсе_р13_и0">#REF!</definedName>
    <definedName name="сВсе_р13_и1" localSheetId="0">'[1]Струк.$ '!#REF!</definedName>
    <definedName name="сВсе_р13_и1">#REF!</definedName>
    <definedName name="сВсе_р13_э0" localSheetId="0">'[1]Струк.$ '!#REF!</definedName>
    <definedName name="сВсе_р13_э0">#REF!</definedName>
    <definedName name="сВсе_р13_э1" localSheetId="0">'[1]Струк.$ '!#REF!</definedName>
    <definedName name="сВсе_р13_э1">#REF!</definedName>
    <definedName name="сВсе_р15_и0" localSheetId="0">'[1]Струк.$ '!#REF!</definedName>
    <definedName name="сВсе_р15_и0">#REF!</definedName>
    <definedName name="сВсе_р15_и1" localSheetId="0">'[1]Струк.$ '!#REF!</definedName>
    <definedName name="сВсе_р15_и1">#REF!</definedName>
    <definedName name="сВсе_р15_э0" localSheetId="0">'[1]Струк.$ '!#REF!</definedName>
    <definedName name="сВсе_р15_э0">#REF!</definedName>
    <definedName name="сВсе_р15_э1" localSheetId="0">'[1]Струк.$ '!#REF!</definedName>
    <definedName name="сВсе_р15_э1">#REF!</definedName>
    <definedName name="сВсе_р16_и0" localSheetId="0">'[1]Струк.$ '!#REF!</definedName>
    <definedName name="сВсе_р16_и0">#REF!</definedName>
    <definedName name="сВсе_р16_и1" localSheetId="0">'[1]Струк.$ '!#REF!</definedName>
    <definedName name="сВсе_р16_и1">#REF!</definedName>
    <definedName name="сВсе_р16_э0" localSheetId="0">'[1]Струк.$ '!#REF!</definedName>
    <definedName name="сВсе_р16_э0">#REF!</definedName>
    <definedName name="сВсе_р16_э1" localSheetId="0">'[1]Струк.$ '!#REF!</definedName>
    <definedName name="сВсе_р16_э1">#REF!</definedName>
    <definedName name="сВсе_р17_и0" localSheetId="0">'[1]Струк.$ '!#REF!</definedName>
    <definedName name="сВсе_р17_и0">#REF!</definedName>
    <definedName name="сВсе_р17_и1" localSheetId="0">'[1]Струк.$ '!#REF!</definedName>
    <definedName name="сВсе_р17_и1">#REF!</definedName>
    <definedName name="сВсе_р17_э0" localSheetId="0">'[1]Струк.$ '!#REF!</definedName>
    <definedName name="сВсе_р17_э0">#REF!</definedName>
    <definedName name="сВсе_р17_э1" localSheetId="0">'[1]Струк.$ '!#REF!</definedName>
    <definedName name="сВсе_р17_э1">#REF!</definedName>
    <definedName name="сВсе_р18_и0" localSheetId="0">'[1]Струк.$ '!#REF!</definedName>
    <definedName name="сВсе_р18_и0">#REF!</definedName>
    <definedName name="сВсе_р18_и1" localSheetId="0">'[1]Струк.$ '!#REF!</definedName>
    <definedName name="сВсе_р18_и1">#REF!</definedName>
    <definedName name="сВсе_р18_э0" localSheetId="0">'[1]Струк.$ '!#REF!</definedName>
    <definedName name="сВсе_р18_э0">#REF!</definedName>
    <definedName name="сВсе_р18_э1" localSheetId="0">'[1]Струк.$ '!#REF!</definedName>
    <definedName name="сВсе_р18_э1">#REF!</definedName>
    <definedName name="сВсе_р2_и0" localSheetId="0">'[1]Струк.$ '!#REF!</definedName>
    <definedName name="сВсе_р2_и0">#REF!</definedName>
    <definedName name="сВсе_р2_и1" localSheetId="0">'[1]Струк.$ '!#REF!</definedName>
    <definedName name="сВсе_р2_и1">#REF!</definedName>
    <definedName name="сВсе_р2_э0" localSheetId="0">'[1]Струк.$ '!#REF!</definedName>
    <definedName name="сВсе_р2_э0">#REF!</definedName>
    <definedName name="сВсе_р2_э1" localSheetId="0">'[1]Струк.$ '!#REF!</definedName>
    <definedName name="сВсе_р2_э1">#REF!</definedName>
    <definedName name="сВсе_р20_и0" localSheetId="0">'[1]Струк.$ '!#REF!</definedName>
    <definedName name="сВсе_р20_и0">#REF!</definedName>
    <definedName name="сВсе_р20_и1" localSheetId="0">'[1]Струк.$ '!#REF!</definedName>
    <definedName name="сВсе_р20_и1">#REF!</definedName>
    <definedName name="сВсе_р20_э0" localSheetId="0">'[1]Струк.$ '!#REF!</definedName>
    <definedName name="сВсе_р20_э0">#REF!</definedName>
    <definedName name="сВсе_р20_э1" localSheetId="0">'[1]Струк.$ '!#REF!</definedName>
    <definedName name="сВсе_р20_э1">#REF!</definedName>
    <definedName name="сВсе_р21_и0" localSheetId="0">'[1]Струк.$ '!#REF!</definedName>
    <definedName name="сВсе_р21_и0">#REF!</definedName>
    <definedName name="сВсе_р21_и1" localSheetId="0">'[1]Струк.$ '!#REF!</definedName>
    <definedName name="сВсе_р21_и1">#REF!</definedName>
    <definedName name="сВсе_р21_э0" localSheetId="0">'[1]Струк.$ '!#REF!</definedName>
    <definedName name="сВсе_р21_э0">#REF!</definedName>
    <definedName name="сВсе_р21_э1" localSheetId="0">'[1]Струк.$ '!#REF!</definedName>
    <definedName name="сВсе_р21_э1">#REF!</definedName>
    <definedName name="сВсе_р3_и0" localSheetId="0">'[1]Струк.$ '!#REF!</definedName>
    <definedName name="сВсе_р3_и0">#REF!</definedName>
    <definedName name="сВсе_р3_и1" localSheetId="0">'[1]Струк.$ '!#REF!</definedName>
    <definedName name="сВсе_р3_и1">#REF!</definedName>
    <definedName name="сВсе_р3_э0" localSheetId="0">'[1]Струк.$ '!#REF!</definedName>
    <definedName name="сВсе_р3_э0">#REF!</definedName>
    <definedName name="сВсе_р3_э1" localSheetId="0">'[1]Струк.$ '!#REF!</definedName>
    <definedName name="сВсе_р3_э1">#REF!</definedName>
    <definedName name="сВсе_р4_и0" localSheetId="0">'[1]Струк.$ '!#REF!</definedName>
    <definedName name="сВсе_р4_и0">#REF!</definedName>
    <definedName name="сВсе_р4_и1" localSheetId="0">'[1]Струк.$ '!#REF!</definedName>
    <definedName name="сВсе_р4_и1">#REF!</definedName>
    <definedName name="сВсе_р4_э0" localSheetId="0">'[1]Струк.$ '!#REF!</definedName>
    <definedName name="сВсе_р4_э0">#REF!</definedName>
    <definedName name="сВсе_р4_э1" localSheetId="0">'[1]Струк.$ '!#REF!</definedName>
    <definedName name="сВсе_р4_э1">#REF!</definedName>
    <definedName name="сВсе_р5_и0" localSheetId="0">'[1]Струк.$ '!#REF!</definedName>
    <definedName name="сВсе_р5_и0">#REF!</definedName>
    <definedName name="сВсе_р5_и1" localSheetId="0">'[1]Струк.$ '!#REF!</definedName>
    <definedName name="сВсе_р5_и1">#REF!</definedName>
    <definedName name="сВсе_р5_э0" localSheetId="0">'[1]Струк.$ '!#REF!</definedName>
    <definedName name="сВсе_р5_э0">#REF!</definedName>
    <definedName name="сВсе_р5_э1" localSheetId="0">'[1]Струк.$ '!#REF!</definedName>
    <definedName name="сВсе_р5_э1">#REF!</definedName>
    <definedName name="сВсе_р6_и0" localSheetId="0">'[1]Струк.$ '!#REF!</definedName>
    <definedName name="сВсе_р6_и0">#REF!</definedName>
    <definedName name="сВсе_р6_и1" localSheetId="0">'[1]Струк.$ '!#REF!</definedName>
    <definedName name="сВсе_р6_и1">#REF!</definedName>
    <definedName name="сВсе_р6_э0" localSheetId="0">'[1]Струк.$ '!#REF!</definedName>
    <definedName name="сВсе_р6_э0">#REF!</definedName>
    <definedName name="сВсе_р6_э1" localSheetId="0">'[1]Струк.$ '!#REF!</definedName>
    <definedName name="сВсе_р6_э1">#REF!</definedName>
    <definedName name="сВсе_р7_и0" localSheetId="0">'[1]Струк.$ '!#REF!</definedName>
    <definedName name="сВсе_р7_и0">#REF!</definedName>
    <definedName name="сВсе_р7_и1" localSheetId="0">'[1]Струк.$ '!#REF!</definedName>
    <definedName name="сВсе_р7_и1">#REF!</definedName>
    <definedName name="сВсе_р7_э0" localSheetId="0">'[1]Струк.$ '!#REF!</definedName>
    <definedName name="сВсе_р7_э0">#REF!</definedName>
    <definedName name="сВсе_р7_э1" localSheetId="0">'[1]Струк.$ '!#REF!</definedName>
    <definedName name="сВсе_р7_э1">#REF!</definedName>
    <definedName name="сВсе_р8_и0" localSheetId="0">'[1]Струк.$ '!#REF!</definedName>
    <definedName name="сВсе_р8_и0">#REF!</definedName>
    <definedName name="сВсе_р8_и1" localSheetId="0">'[1]Струк.$ '!#REF!</definedName>
    <definedName name="сВсе_р8_и1">#REF!</definedName>
    <definedName name="сВсе_р8_э0" localSheetId="0">'[1]Струк.$ '!#REF!</definedName>
    <definedName name="сВсе_р8_э0">#REF!</definedName>
    <definedName name="сВсе_р8_э1" localSheetId="0">'[1]Струк.$ '!#REF!</definedName>
    <definedName name="сВсе_р8_э1">#REF!</definedName>
    <definedName name="сВсе_р9_и0" localSheetId="0">'[1]Струк.$ '!#REF!</definedName>
    <definedName name="сВсе_р9_и0">#REF!</definedName>
    <definedName name="сВсе_р9_и1" localSheetId="0">'[1]Струк.$ '!#REF!</definedName>
    <definedName name="сВсе_р9_и1">#REF!</definedName>
    <definedName name="сВсе_р9_э0" localSheetId="0">'[1]Струк.$ '!#REF!</definedName>
    <definedName name="сВсе_р9_э0">#REF!</definedName>
    <definedName name="сВсе_р9_э1" localSheetId="0">'[1]Струк.$ '!#REF!</definedName>
    <definedName name="сВсе_р9_э1">#REF!</definedName>
    <definedName name="сСНГ_г1_и0" localSheetId="0">'[1]Струк.$ '!#REF!</definedName>
    <definedName name="сСНГ_г1_и0">#REF!</definedName>
    <definedName name="сСНГ_г1_и1" localSheetId="0">'[1]Струк.$ '!#REF!</definedName>
    <definedName name="сСНГ_г1_и1">#REF!</definedName>
    <definedName name="сСНГ_г1_э0" localSheetId="0">'[1]Струк.$ '!#REF!</definedName>
    <definedName name="сСНГ_г1_э0">#REF!</definedName>
    <definedName name="сСНГ_г1_э1" localSheetId="0">'[1]Струк.$ '!#REF!</definedName>
    <definedName name="сСНГ_г1_э1">#REF!</definedName>
    <definedName name="сСНГ_г10_и0" localSheetId="0">'[1]Струк.$ '!#REF!</definedName>
    <definedName name="сСНГ_г10_и0">#REF!</definedName>
    <definedName name="сСНГ_г10_и1" localSheetId="0">'[1]Струк.$ '!#REF!</definedName>
    <definedName name="сСНГ_г10_и1">#REF!</definedName>
    <definedName name="сСНГ_г10_э0" localSheetId="0">'[1]Струк.$ '!#REF!</definedName>
    <definedName name="сСНГ_г10_э0">#REF!</definedName>
    <definedName name="сСНГ_г10_э1" localSheetId="0">'[1]Струк.$ '!#REF!</definedName>
    <definedName name="сСНГ_г10_э1">#REF!</definedName>
    <definedName name="сСНГ_г11_и0" localSheetId="0">'[1]Струк.$ '!#REF!</definedName>
    <definedName name="сСНГ_г11_и0">#REF!</definedName>
    <definedName name="сСНГ_г11_и1" localSheetId="0">'[1]Струк.$ '!#REF!</definedName>
    <definedName name="сСНГ_г11_и1">#REF!</definedName>
    <definedName name="сСНГ_г11_э0" localSheetId="0">'[1]Струк.$ '!#REF!</definedName>
    <definedName name="сСНГ_г11_э0">#REF!</definedName>
    <definedName name="сСНГ_г11_э1" localSheetId="0">'[1]Струк.$ '!#REF!</definedName>
    <definedName name="сСНГ_г11_э1">#REF!</definedName>
    <definedName name="сСНГ_г12_и0" localSheetId="0">'[1]Струк.$ '!#REF!</definedName>
    <definedName name="сСНГ_г12_и0">#REF!</definedName>
    <definedName name="сСНГ_г12_и1" localSheetId="0">'[1]Струк.$ '!#REF!</definedName>
    <definedName name="сСНГ_г12_и1">#REF!</definedName>
    <definedName name="сСНГ_г12_э0" localSheetId="0">'[1]Струк.$ '!#REF!</definedName>
    <definedName name="сСНГ_г12_э0">#REF!</definedName>
    <definedName name="сСНГ_г12_э1" localSheetId="0">'[1]Струк.$ '!#REF!</definedName>
    <definedName name="сСНГ_г12_э1">#REF!</definedName>
    <definedName name="сСНГ_г13_и0" localSheetId="0">'[1]Струк.$ '!#REF!</definedName>
    <definedName name="сСНГ_г13_и0">#REF!</definedName>
    <definedName name="сСНГ_г13_и1" localSheetId="0">'[1]Струк.$ '!#REF!</definedName>
    <definedName name="сСНГ_г13_и1">#REF!</definedName>
    <definedName name="сСНГ_г13_э0" localSheetId="0">'[1]Струк.$ '!#REF!</definedName>
    <definedName name="сСНГ_г13_э0">#REF!</definedName>
    <definedName name="сСНГ_г13_э1" localSheetId="0">'[1]Струк.$ '!#REF!</definedName>
    <definedName name="сСНГ_г13_э1">#REF!</definedName>
    <definedName name="сСНГ_г14_и0" localSheetId="0">'[1]Струк.$ '!#REF!</definedName>
    <definedName name="сСНГ_г14_и0">#REF!</definedName>
    <definedName name="сСНГ_г14_и1" localSheetId="0">'[1]Струк.$ '!#REF!</definedName>
    <definedName name="сСНГ_г14_и1">#REF!</definedName>
    <definedName name="сСНГ_г14_э0" localSheetId="0">'[1]Струк.$ '!#REF!</definedName>
    <definedName name="сСНГ_г14_э0">#REF!</definedName>
    <definedName name="сСНГ_г14_э1" localSheetId="0">'[1]Струк.$ '!#REF!</definedName>
    <definedName name="сСНГ_г14_э1">#REF!</definedName>
    <definedName name="сСНГ_г15_и0" localSheetId="0">'[1]Струк.$ '!#REF!</definedName>
    <definedName name="сСНГ_г15_и0">#REF!</definedName>
    <definedName name="сСНГ_г15_и1" localSheetId="0">'[1]Струк.$ '!#REF!</definedName>
    <definedName name="сСНГ_г15_и1">#REF!</definedName>
    <definedName name="сСНГ_г15_э0" localSheetId="0">'[1]Струк.$ '!#REF!</definedName>
    <definedName name="сСНГ_г15_э0">#REF!</definedName>
    <definedName name="сСНГ_г15_э1" localSheetId="0">'[1]Струк.$ '!#REF!</definedName>
    <definedName name="сСНГ_г15_э1">#REF!</definedName>
    <definedName name="сСНГ_г16_и0" localSheetId="0">'[1]Струк.$ '!#REF!</definedName>
    <definedName name="сСНГ_г16_и0">#REF!</definedName>
    <definedName name="сСНГ_г16_и1" localSheetId="0">'[1]Струк.$ '!#REF!</definedName>
    <definedName name="сСНГ_г16_и1">#REF!</definedName>
    <definedName name="сСНГ_г16_э0" localSheetId="0">'[1]Струк.$ '!#REF!</definedName>
    <definedName name="сСНГ_г16_э0">#REF!</definedName>
    <definedName name="сСНГ_г16_э1" localSheetId="0">'[1]Струк.$ '!#REF!</definedName>
    <definedName name="сСНГ_г16_э1">#REF!</definedName>
    <definedName name="сСНГ_г17_и0" localSheetId="0">'[1]Струк.$ '!#REF!</definedName>
    <definedName name="сСНГ_г17_и0">#REF!</definedName>
    <definedName name="сСНГ_г17_и1" localSheetId="0">'[1]Струк.$ '!#REF!</definedName>
    <definedName name="сСНГ_г17_и1">#REF!</definedName>
    <definedName name="сСНГ_г17_э0" localSheetId="0">'[1]Струк.$ '!#REF!</definedName>
    <definedName name="сСНГ_г17_э0">#REF!</definedName>
    <definedName name="сСНГ_г17_э1" localSheetId="0">'[1]Струк.$ '!#REF!</definedName>
    <definedName name="сСНГ_г17_э1">#REF!</definedName>
    <definedName name="сСНГ_г18_и0" localSheetId="0">'[1]Струк.$ '!#REF!</definedName>
    <definedName name="сСНГ_г18_и0">#REF!</definedName>
    <definedName name="сСНГ_г18_и1" localSheetId="0">'[1]Струк.$ '!#REF!</definedName>
    <definedName name="сСНГ_г18_и1">#REF!</definedName>
    <definedName name="сСНГ_г18_э0" localSheetId="0">'[1]Струк.$ '!#REF!</definedName>
    <definedName name="сСНГ_г18_э0">#REF!</definedName>
    <definedName name="сСНГ_г18_э1" localSheetId="0">'[1]Струк.$ '!#REF!</definedName>
    <definedName name="сСНГ_г18_э1">#REF!</definedName>
    <definedName name="сСНГ_г19_и0" localSheetId="0">'[1]Струк.$ '!#REF!</definedName>
    <definedName name="сСНГ_г19_и0">#REF!</definedName>
    <definedName name="сСНГ_г19_и1" localSheetId="0">'[1]Струк.$ '!#REF!</definedName>
    <definedName name="сСНГ_г19_и1">#REF!</definedName>
    <definedName name="сСНГ_г19_э0" localSheetId="0">'[1]Струк.$ '!#REF!</definedName>
    <definedName name="сСНГ_г19_э0">#REF!</definedName>
    <definedName name="сСНГ_г19_э1" localSheetId="0">'[1]Струк.$ '!#REF!</definedName>
    <definedName name="сСНГ_г19_э1">#REF!</definedName>
    <definedName name="сСНГ_г2_и0" localSheetId="0">'[1]Струк.$ '!#REF!</definedName>
    <definedName name="сСНГ_г2_и0">#REF!</definedName>
    <definedName name="сСНГ_г2_и1" localSheetId="0">'[1]Струк.$ '!#REF!</definedName>
    <definedName name="сСНГ_г2_и1">#REF!</definedName>
    <definedName name="сСНГ_г2_э0" localSheetId="0">'[1]Струк.$ '!#REF!</definedName>
    <definedName name="сСНГ_г2_э0">#REF!</definedName>
    <definedName name="сСНГ_г2_э1" localSheetId="0">'[1]Струк.$ '!#REF!</definedName>
    <definedName name="сСНГ_г2_э1">#REF!</definedName>
    <definedName name="сСНГ_г20_и0" localSheetId="0">'[1]Струк.$ '!#REF!</definedName>
    <definedName name="сСНГ_г20_и0">#REF!</definedName>
    <definedName name="сСНГ_г20_и1" localSheetId="0">'[1]Струк.$ '!#REF!</definedName>
    <definedName name="сСНГ_г20_и1">#REF!</definedName>
    <definedName name="сСНГ_г20_э0" localSheetId="0">'[1]Струк.$ '!#REF!</definedName>
    <definedName name="сСНГ_г20_э0">#REF!</definedName>
    <definedName name="сСНГ_г20_э1" localSheetId="0">'[1]Струк.$ '!#REF!</definedName>
    <definedName name="сСНГ_г20_э1">#REF!</definedName>
    <definedName name="сСНГ_г21_и0" localSheetId="0">'[1]Струк.$ '!#REF!</definedName>
    <definedName name="сСНГ_г21_и0">#REF!</definedName>
    <definedName name="сСНГ_г21_и1" localSheetId="0">'[1]Струк.$ '!#REF!</definedName>
    <definedName name="сСНГ_г21_и1">#REF!</definedName>
    <definedName name="сСНГ_г21_э0" localSheetId="0">'[1]Струк.$ '!#REF!</definedName>
    <definedName name="сСНГ_г21_э0">#REF!</definedName>
    <definedName name="сСНГ_г21_э1" localSheetId="0">'[1]Струк.$ '!#REF!</definedName>
    <definedName name="сСНГ_г21_э1">#REF!</definedName>
    <definedName name="сСНГ_г22_и0" localSheetId="0">'[1]Струк.$ '!#REF!</definedName>
    <definedName name="сСНГ_г22_и0">#REF!</definedName>
    <definedName name="сСНГ_г22_и1" localSheetId="0">'[1]Струк.$ '!#REF!</definedName>
    <definedName name="сСНГ_г22_и1">#REF!</definedName>
    <definedName name="сСНГ_г22_э0" localSheetId="0">'[1]Струк.$ '!#REF!</definedName>
    <definedName name="сСНГ_г22_э0">#REF!</definedName>
    <definedName name="сСНГ_г22_э1" localSheetId="0">'[1]Струк.$ '!#REF!</definedName>
    <definedName name="сСНГ_г22_э1">#REF!</definedName>
    <definedName name="сСНГ_г23_и0" localSheetId="0">'[1]Струк.$ '!#REF!</definedName>
    <definedName name="сСНГ_г23_и0">#REF!</definedName>
    <definedName name="сСНГ_г23_и1" localSheetId="0">'[1]Струк.$ '!#REF!</definedName>
    <definedName name="сСНГ_г23_и1">#REF!</definedName>
    <definedName name="сСНГ_г23_э0" localSheetId="0">'[1]Струк.$ '!#REF!</definedName>
    <definedName name="сСНГ_г23_э0">#REF!</definedName>
    <definedName name="сСНГ_г23_э1" localSheetId="0">'[1]Струк.$ '!#REF!</definedName>
    <definedName name="сСНГ_г23_э1">#REF!</definedName>
    <definedName name="сСНГ_г24_и0" localSheetId="0">'[1]Струк.$ '!#REF!</definedName>
    <definedName name="сСНГ_г24_и0">#REF!</definedName>
    <definedName name="сСНГ_г24_и1" localSheetId="0">'[1]Струк.$ '!#REF!</definedName>
    <definedName name="сСНГ_г24_и1">#REF!</definedName>
    <definedName name="сСНГ_г24_э0" localSheetId="0">'[1]Струк.$ '!#REF!</definedName>
    <definedName name="сСНГ_г24_э0">#REF!</definedName>
    <definedName name="сСНГ_г24_э1" localSheetId="0">'[1]Струк.$ '!#REF!</definedName>
    <definedName name="сСНГ_г24_э1">#REF!</definedName>
    <definedName name="сСНГ_г25_и0" localSheetId="0">'[1]Струк.$ '!#REF!</definedName>
    <definedName name="сСНГ_г25_и0">#REF!</definedName>
    <definedName name="сСНГ_г25_и1" localSheetId="0">'[1]Струк.$ '!#REF!</definedName>
    <definedName name="сСНГ_г25_и1">#REF!</definedName>
    <definedName name="сСНГ_г25_э0" localSheetId="0">'[1]Струк.$ '!#REF!</definedName>
    <definedName name="сСНГ_г25_э0">#REF!</definedName>
    <definedName name="сСНГ_г25_э1" localSheetId="0">'[1]Струк.$ '!#REF!</definedName>
    <definedName name="сСНГ_г25_э1">#REF!</definedName>
    <definedName name="сСНГ_г26_и0" localSheetId="0">'[1]Струк.$ '!#REF!</definedName>
    <definedName name="сСНГ_г26_и0">#REF!</definedName>
    <definedName name="сСНГ_г26_и1" localSheetId="0">'[1]Струк.$ '!#REF!</definedName>
    <definedName name="сСНГ_г26_и1">#REF!</definedName>
    <definedName name="сСНГ_г26_э0" localSheetId="0">'[1]Струк.$ '!#REF!</definedName>
    <definedName name="сСНГ_г26_э0">#REF!</definedName>
    <definedName name="сСНГ_г26_э1" localSheetId="0">'[1]Струк.$ '!#REF!</definedName>
    <definedName name="сСНГ_г26_э1">#REF!</definedName>
    <definedName name="сСНГ_г27_и0" localSheetId="0">'[1]Струк.$ '!#REF!</definedName>
    <definedName name="сСНГ_г27_и0">#REF!</definedName>
    <definedName name="сСНГ_г27_и1" localSheetId="0">'[1]Струк.$ '!#REF!</definedName>
    <definedName name="сСНГ_г27_и1">#REF!</definedName>
    <definedName name="сСНГ_г27_э0" localSheetId="0">'[1]Струк.$ '!#REF!</definedName>
    <definedName name="сСНГ_г27_э0">#REF!</definedName>
    <definedName name="сСНГ_г27_э1" localSheetId="0">'[1]Струк.$ '!#REF!</definedName>
    <definedName name="сСНГ_г27_э1">#REF!</definedName>
    <definedName name="сСНГ_г28_и0" localSheetId="0">'[1]Струк.$ '!#REF!</definedName>
    <definedName name="сСНГ_г28_и0">#REF!</definedName>
    <definedName name="сСНГ_г28_и1" localSheetId="0">'[1]Струк.$ '!#REF!</definedName>
    <definedName name="сСНГ_г28_и1">#REF!</definedName>
    <definedName name="сСНГ_г28_э0" localSheetId="0">'[1]Струк.$ '!#REF!</definedName>
    <definedName name="сСНГ_г28_э0">#REF!</definedName>
    <definedName name="сСНГ_г28_э1" localSheetId="0">'[1]Струк.$ '!#REF!</definedName>
    <definedName name="сСНГ_г28_э1">#REF!</definedName>
    <definedName name="сСНГ_г29_и0" localSheetId="0">'[1]Струк.$ '!#REF!</definedName>
    <definedName name="сСНГ_г29_и0">#REF!</definedName>
    <definedName name="сСНГ_г29_и1" localSheetId="0">'[1]Струк.$ '!#REF!</definedName>
    <definedName name="сСНГ_г29_и1">#REF!</definedName>
    <definedName name="сСНГ_г29_э0" localSheetId="0">'[1]Струк.$ '!#REF!</definedName>
    <definedName name="сСНГ_г29_э0">#REF!</definedName>
    <definedName name="сСНГ_г29_э1" localSheetId="0">'[1]Струк.$ '!#REF!</definedName>
    <definedName name="сСНГ_г29_э1">#REF!</definedName>
    <definedName name="сСНГ_г3_и0" localSheetId="0">'[1]Струк.$ '!#REF!</definedName>
    <definedName name="сСНГ_г3_и0">#REF!</definedName>
    <definedName name="сСНГ_г3_и1" localSheetId="0">'[1]Струк.$ '!#REF!</definedName>
    <definedName name="сСНГ_г3_и1">#REF!</definedName>
    <definedName name="сСНГ_г3_э0" localSheetId="0">'[1]Струк.$ '!#REF!</definedName>
    <definedName name="сСНГ_г3_э0">#REF!</definedName>
    <definedName name="сСНГ_г3_э1" localSheetId="0">'[1]Струк.$ '!#REF!</definedName>
    <definedName name="сСНГ_г3_э1">#REF!</definedName>
    <definedName name="сСНГ_г30_и0" localSheetId="0">'[1]Струк.$ '!#REF!</definedName>
    <definedName name="сСНГ_г30_и0">#REF!</definedName>
    <definedName name="сСНГ_г30_и1" localSheetId="0">'[1]Струк.$ '!#REF!</definedName>
    <definedName name="сСНГ_г30_и1">#REF!</definedName>
    <definedName name="сСНГ_г30_э0" localSheetId="0">'[1]Струк.$ '!#REF!</definedName>
    <definedName name="сСНГ_г30_э0">#REF!</definedName>
    <definedName name="сСНГ_г30_э1" localSheetId="0">'[1]Струк.$ '!#REF!</definedName>
    <definedName name="сСНГ_г30_э1">#REF!</definedName>
    <definedName name="сСНГ_г31_и0" localSheetId="0">'[1]Струк.$ '!#REF!</definedName>
    <definedName name="сСНГ_г31_и0">#REF!</definedName>
    <definedName name="сСНГ_г31_и1" localSheetId="0">'[1]Струк.$ '!#REF!</definedName>
    <definedName name="сСНГ_г31_и1">#REF!</definedName>
    <definedName name="сСНГ_г31_э0" localSheetId="0">'[1]Струк.$ '!#REF!</definedName>
    <definedName name="сСНГ_г31_э0">#REF!</definedName>
    <definedName name="сСНГ_г31_э1" localSheetId="0">'[1]Струк.$ '!#REF!</definedName>
    <definedName name="сСНГ_г31_э1">#REF!</definedName>
    <definedName name="сСНГ_г32_и0" localSheetId="0">'[1]Струк.$ '!#REF!</definedName>
    <definedName name="сСНГ_г32_и0">#REF!</definedName>
    <definedName name="сСНГ_г32_и1" localSheetId="0">'[1]Струк.$ '!#REF!</definedName>
    <definedName name="сСНГ_г32_и1">#REF!</definedName>
    <definedName name="сСНГ_г32_э0" localSheetId="0">'[1]Струк.$ '!#REF!</definedName>
    <definedName name="сСНГ_г32_э0">#REF!</definedName>
    <definedName name="сСНГ_г32_э1" localSheetId="0">'[1]Струк.$ '!#REF!</definedName>
    <definedName name="сСНГ_г32_э1">#REF!</definedName>
    <definedName name="сСНГ_г33_и0" localSheetId="0">'[1]Струк.$ '!#REF!</definedName>
    <definedName name="сСНГ_г33_и0">#REF!</definedName>
    <definedName name="сСНГ_г33_и1" localSheetId="0">'[1]Струк.$ '!#REF!</definedName>
    <definedName name="сСНГ_г33_и1">#REF!</definedName>
    <definedName name="сСНГ_г33_э0" localSheetId="0">'[1]Струк.$ '!#REF!</definedName>
    <definedName name="сСНГ_г33_э0">#REF!</definedName>
    <definedName name="сСНГ_г33_э1" localSheetId="0">'[1]Струк.$ '!#REF!</definedName>
    <definedName name="сСНГ_г33_э1">#REF!</definedName>
    <definedName name="сСНГ_г34_и0" localSheetId="0">'[1]Струк.$ '!#REF!</definedName>
    <definedName name="сСНГ_г34_и0">#REF!</definedName>
    <definedName name="сСНГ_г34_и1" localSheetId="0">'[1]Струк.$ '!#REF!</definedName>
    <definedName name="сСНГ_г34_и1">#REF!</definedName>
    <definedName name="сСНГ_г34_э0" localSheetId="0">'[1]Струк.$ '!#REF!</definedName>
    <definedName name="сСНГ_г34_э0">#REF!</definedName>
    <definedName name="сСНГ_г34_э1" localSheetId="0">'[1]Струк.$ '!#REF!</definedName>
    <definedName name="сСНГ_г34_э1">#REF!</definedName>
    <definedName name="сСНГ_г35_и0" localSheetId="0">'[1]Струк.$ '!#REF!</definedName>
    <definedName name="сСНГ_г35_и0">#REF!</definedName>
    <definedName name="сСНГ_г35_и1" localSheetId="0">'[1]Струк.$ '!#REF!</definedName>
    <definedName name="сСНГ_г35_и1">#REF!</definedName>
    <definedName name="сСНГ_г35_э0" localSheetId="0">'[1]Струк.$ '!#REF!</definedName>
    <definedName name="сСНГ_г35_э0">#REF!</definedName>
    <definedName name="сСНГ_г35_э1" localSheetId="0">'[1]Струк.$ '!#REF!</definedName>
    <definedName name="сСНГ_г35_э1">#REF!</definedName>
    <definedName name="сСНГ_г36_и0" localSheetId="0">'[1]Струк.$ '!#REF!</definedName>
    <definedName name="сСНГ_г36_и0">#REF!</definedName>
    <definedName name="сСНГ_г36_и1" localSheetId="0">'[1]Струк.$ '!#REF!</definedName>
    <definedName name="сСНГ_г36_и1">#REF!</definedName>
    <definedName name="сСНГ_г36_э0" localSheetId="0">'[1]Струк.$ '!#REF!</definedName>
    <definedName name="сСНГ_г36_э0">#REF!</definedName>
    <definedName name="сСНГ_г36_э1" localSheetId="0">'[1]Струк.$ '!#REF!</definedName>
    <definedName name="сСНГ_г36_э1">#REF!</definedName>
    <definedName name="сСНГ_г37_и0" localSheetId="0">'[1]Струк.$ '!#REF!</definedName>
    <definedName name="сСНГ_г37_и0">#REF!</definedName>
    <definedName name="сСНГ_г37_и1" localSheetId="0">'[1]Струк.$ '!#REF!</definedName>
    <definedName name="сСНГ_г37_и1">#REF!</definedName>
    <definedName name="сСНГ_г37_э0" localSheetId="0">'[1]Струк.$ '!#REF!</definedName>
    <definedName name="сСНГ_г37_э0">#REF!</definedName>
    <definedName name="сСНГ_г37_э1" localSheetId="0">'[1]Струк.$ '!#REF!</definedName>
    <definedName name="сСНГ_г37_э1">#REF!</definedName>
    <definedName name="сСНГ_г38_и0" localSheetId="0">'[1]Струк.$ '!#REF!</definedName>
    <definedName name="сСНГ_г38_и0">#REF!</definedName>
    <definedName name="сСНГ_г38_и1" localSheetId="0">'[1]Струк.$ '!#REF!</definedName>
    <definedName name="сСНГ_г38_и1">#REF!</definedName>
    <definedName name="сСНГ_г38_э0" localSheetId="0">'[1]Струк.$ '!#REF!</definedName>
    <definedName name="сСНГ_г38_э0">#REF!</definedName>
    <definedName name="сСНГ_г38_э1" localSheetId="0">'[1]Струк.$ '!#REF!</definedName>
    <definedName name="сСНГ_г38_э1">#REF!</definedName>
    <definedName name="сСНГ_г39_и0" localSheetId="0">'[1]Струк.$ '!#REF!</definedName>
    <definedName name="сСНГ_г39_и0">#REF!</definedName>
    <definedName name="сСНГ_г39_и1" localSheetId="0">'[1]Струк.$ '!#REF!</definedName>
    <definedName name="сСНГ_г39_и1">#REF!</definedName>
    <definedName name="сСНГ_г39_э0" localSheetId="0">'[1]Струк.$ '!#REF!</definedName>
    <definedName name="сСНГ_г39_э0">#REF!</definedName>
    <definedName name="сСНГ_г39_э1" localSheetId="0">'[1]Струк.$ '!#REF!</definedName>
    <definedName name="сСНГ_г39_э1">#REF!</definedName>
    <definedName name="сСНГ_г4_и0" localSheetId="0">'[1]Струк.$ '!#REF!</definedName>
    <definedName name="сСНГ_г4_и0">#REF!</definedName>
    <definedName name="сСНГ_г4_и1" localSheetId="0">'[1]Струк.$ '!#REF!</definedName>
    <definedName name="сСНГ_г4_и1">#REF!</definedName>
    <definedName name="сСНГ_г4_э0" localSheetId="0">'[1]Струк.$ '!#REF!</definedName>
    <definedName name="сСНГ_г4_э0">#REF!</definedName>
    <definedName name="сСНГ_г4_э1" localSheetId="0">'[1]Струк.$ '!#REF!</definedName>
    <definedName name="сСНГ_г4_э1">#REF!</definedName>
    <definedName name="сСНГ_г40_и0" localSheetId="0">'[1]Струк.$ '!#REF!</definedName>
    <definedName name="сСНГ_г40_и0">#REF!</definedName>
    <definedName name="сСНГ_г40_и1" localSheetId="0">'[1]Струк.$ '!#REF!</definedName>
    <definedName name="сСНГ_г40_и1">#REF!</definedName>
    <definedName name="сСНГ_г40_э0" localSheetId="0">'[1]Струк.$ '!#REF!</definedName>
    <definedName name="сСНГ_г40_э0">#REF!</definedName>
    <definedName name="сСНГ_г40_э1" localSheetId="0">'[1]Струк.$ '!#REF!</definedName>
    <definedName name="сСНГ_г40_э1">#REF!</definedName>
    <definedName name="сСНГ_г41_и0" localSheetId="0">'[1]Струк.$ '!#REF!</definedName>
    <definedName name="сСНГ_г41_и0">#REF!</definedName>
    <definedName name="сСНГ_г41_и1" localSheetId="0">'[1]Струк.$ '!#REF!</definedName>
    <definedName name="сСНГ_г41_и1">#REF!</definedName>
    <definedName name="сСНГ_г41_э0" localSheetId="0">'[1]Струк.$ '!#REF!</definedName>
    <definedName name="сСНГ_г41_э0">#REF!</definedName>
    <definedName name="сСНГ_г41_э1" localSheetId="0">'[1]Струк.$ '!#REF!</definedName>
    <definedName name="сСНГ_г41_э1">#REF!</definedName>
    <definedName name="сСНГ_г42_и0" localSheetId="0">'[1]Струк.$ '!#REF!</definedName>
    <definedName name="сСНГ_г42_и0">#REF!</definedName>
    <definedName name="сСНГ_г42_и1" localSheetId="0">'[1]Струк.$ '!#REF!</definedName>
    <definedName name="сСНГ_г42_и1">#REF!</definedName>
    <definedName name="сСНГ_г42_э0" localSheetId="0">'[1]Струк.$ '!#REF!</definedName>
    <definedName name="сСНГ_г42_э0">#REF!</definedName>
    <definedName name="сСНГ_г42_э1" localSheetId="0">'[1]Струк.$ '!#REF!</definedName>
    <definedName name="сСНГ_г42_э1">#REF!</definedName>
    <definedName name="сСНГ_г43_и0" localSheetId="0">'[1]Струк.$ '!#REF!</definedName>
    <definedName name="сСНГ_г43_и0">#REF!</definedName>
    <definedName name="сСНГ_г43_и1" localSheetId="0">'[1]Струк.$ '!#REF!</definedName>
    <definedName name="сСНГ_г43_и1">#REF!</definedName>
    <definedName name="сСНГ_г43_э0" localSheetId="0">'[1]Струк.$ '!#REF!</definedName>
    <definedName name="сСНГ_г43_э0">#REF!</definedName>
    <definedName name="сСНГ_г43_э1" localSheetId="0">'[1]Струк.$ '!#REF!</definedName>
    <definedName name="сСНГ_г43_э1">#REF!</definedName>
    <definedName name="сСНГ_г44_и0" localSheetId="0">'[1]Струк.$ '!#REF!</definedName>
    <definedName name="сСНГ_г44_и0">#REF!</definedName>
    <definedName name="сСНГ_г44_и1" localSheetId="0">'[1]Струк.$ '!#REF!</definedName>
    <definedName name="сСНГ_г44_и1">#REF!</definedName>
    <definedName name="сСНГ_г44_э0" localSheetId="0">'[1]Струк.$ '!#REF!</definedName>
    <definedName name="сСНГ_г44_э0">#REF!</definedName>
    <definedName name="сСНГ_г44_э1" localSheetId="0">'[1]Струк.$ '!#REF!</definedName>
    <definedName name="сСНГ_г44_э1">#REF!</definedName>
    <definedName name="сСНГ_г45_и0" localSheetId="0">'[1]Струк.$ '!#REF!</definedName>
    <definedName name="сСНГ_г45_и0">#REF!</definedName>
    <definedName name="сСНГ_г45_и1" localSheetId="0">'[1]Струк.$ '!#REF!</definedName>
    <definedName name="сСНГ_г45_и1">#REF!</definedName>
    <definedName name="сСНГ_г45_э0" localSheetId="0">'[1]Струк.$ '!#REF!</definedName>
    <definedName name="сСНГ_г45_э0">#REF!</definedName>
    <definedName name="сСНГ_г45_э1" localSheetId="0">'[1]Струк.$ '!#REF!</definedName>
    <definedName name="сСНГ_г45_э1">#REF!</definedName>
    <definedName name="сСНГ_г46_и0" localSheetId="0">'[1]Струк.$ '!#REF!</definedName>
    <definedName name="сСНГ_г46_и0">#REF!</definedName>
    <definedName name="сСНГ_г46_и1" localSheetId="0">'[1]Струк.$ '!#REF!</definedName>
    <definedName name="сСНГ_г46_и1">#REF!</definedName>
    <definedName name="сСНГ_г46_э0" localSheetId="0">'[1]Струк.$ '!#REF!</definedName>
    <definedName name="сСНГ_г46_э0">#REF!</definedName>
    <definedName name="сСНГ_г46_э1" localSheetId="0">'[1]Струк.$ '!#REF!</definedName>
    <definedName name="сСНГ_г46_э1">#REF!</definedName>
    <definedName name="сСНГ_г47_и0" localSheetId="0">'[1]Струк.$ '!#REF!</definedName>
    <definedName name="сСНГ_г47_и0">#REF!</definedName>
    <definedName name="сСНГ_г47_и1" localSheetId="0">'[1]Струк.$ '!#REF!</definedName>
    <definedName name="сСНГ_г47_и1">#REF!</definedName>
    <definedName name="сСНГ_г47_э0" localSheetId="0">'[1]Струк.$ '!#REF!</definedName>
    <definedName name="сСНГ_г47_э0">#REF!</definedName>
    <definedName name="сСНГ_г47_э1" localSheetId="0">'[1]Струк.$ '!#REF!</definedName>
    <definedName name="сСНГ_г47_э1">#REF!</definedName>
    <definedName name="сСНГ_г48_и0" localSheetId="0">'[1]Струк.$ '!#REF!</definedName>
    <definedName name="сСНГ_г48_и0">#REF!</definedName>
    <definedName name="сСНГ_г48_и1" localSheetId="0">'[1]Струк.$ '!#REF!</definedName>
    <definedName name="сСНГ_г48_и1">#REF!</definedName>
    <definedName name="сСНГ_г48_э0" localSheetId="0">'[1]Струк.$ '!#REF!</definedName>
    <definedName name="сСНГ_г48_э0">#REF!</definedName>
    <definedName name="сСНГ_г48_э1" localSheetId="0">'[1]Струк.$ '!#REF!</definedName>
    <definedName name="сСНГ_г48_э1">#REF!</definedName>
    <definedName name="сСНГ_г49_и0" localSheetId="0">'[1]Струк.$ '!#REF!</definedName>
    <definedName name="сСНГ_г49_и0">#REF!</definedName>
    <definedName name="сСНГ_г49_и1" localSheetId="0">'[1]Струк.$ '!#REF!</definedName>
    <definedName name="сСНГ_г49_и1">#REF!</definedName>
    <definedName name="сСНГ_г49_э0" localSheetId="0">'[1]Струк.$ '!#REF!</definedName>
    <definedName name="сСНГ_г49_э0">#REF!</definedName>
    <definedName name="сСНГ_г49_э1" localSheetId="0">'[1]Струк.$ '!#REF!</definedName>
    <definedName name="сСНГ_г49_э1">#REF!</definedName>
    <definedName name="сСНГ_г5_и0" localSheetId="0">'[1]Струк.$ '!#REF!</definedName>
    <definedName name="сСНГ_г5_и0">#REF!</definedName>
    <definedName name="сСНГ_г5_и1" localSheetId="0">'[1]Струк.$ '!#REF!</definedName>
    <definedName name="сСНГ_г5_и1">#REF!</definedName>
    <definedName name="сСНГ_г5_э0" localSheetId="0">'[1]Струк.$ '!#REF!</definedName>
    <definedName name="сСНГ_г5_э0">#REF!</definedName>
    <definedName name="сСНГ_г5_э1" localSheetId="0">'[1]Струк.$ '!#REF!</definedName>
    <definedName name="сСНГ_г5_э1">#REF!</definedName>
    <definedName name="сСНГ_г50_и0" localSheetId="0">'[1]Струк.$ '!#REF!</definedName>
    <definedName name="сСНГ_г50_и0">#REF!</definedName>
    <definedName name="сСНГ_г50_и1" localSheetId="0">'[1]Струк.$ '!#REF!</definedName>
    <definedName name="сСНГ_г50_и1">#REF!</definedName>
    <definedName name="сСНГ_г50_э0" localSheetId="0">'[1]Струк.$ '!#REF!</definedName>
    <definedName name="сСНГ_г50_э0">#REF!</definedName>
    <definedName name="сСНГ_г50_э1" localSheetId="0">'[1]Струк.$ '!#REF!</definedName>
    <definedName name="сСНГ_г50_э1">#REF!</definedName>
    <definedName name="сСНГ_г51_и0" localSheetId="0">'[1]Струк.$ '!#REF!</definedName>
    <definedName name="сСНГ_г51_и0">#REF!</definedName>
    <definedName name="сСНГ_г51_и1" localSheetId="0">'[1]Струк.$ '!#REF!</definedName>
    <definedName name="сСНГ_г51_и1">#REF!</definedName>
    <definedName name="сСНГ_г51_э0" localSheetId="0">'[1]Струк.$ '!#REF!</definedName>
    <definedName name="сСНГ_г51_э0">#REF!</definedName>
    <definedName name="сСНГ_г51_э1" localSheetId="0">'[1]Струк.$ '!#REF!</definedName>
    <definedName name="сСНГ_г51_э1">#REF!</definedName>
    <definedName name="сСНГ_г52_и0" localSheetId="0">'[1]Струк.$ '!#REF!</definedName>
    <definedName name="сСНГ_г52_и0">#REF!</definedName>
    <definedName name="сСНГ_г52_и1" localSheetId="0">'[1]Струк.$ '!#REF!</definedName>
    <definedName name="сСНГ_г52_и1">#REF!</definedName>
    <definedName name="сСНГ_г52_э0" localSheetId="0">'[1]Струк.$ '!#REF!</definedName>
    <definedName name="сСНГ_г52_э0">#REF!</definedName>
    <definedName name="сСНГ_г52_э1" localSheetId="0">'[1]Струк.$ '!#REF!</definedName>
    <definedName name="сСНГ_г52_э1">#REF!</definedName>
    <definedName name="сСНГ_г53_и0" localSheetId="0">'[1]Струк.$ '!#REF!</definedName>
    <definedName name="сСНГ_г53_и0">#REF!</definedName>
    <definedName name="сСНГ_г53_и1" localSheetId="0">'[1]Струк.$ '!#REF!</definedName>
    <definedName name="сСНГ_г53_и1">#REF!</definedName>
    <definedName name="сСНГ_г53_э0" localSheetId="0">'[1]Струк.$ '!#REF!</definedName>
    <definedName name="сСНГ_г53_э0">#REF!</definedName>
    <definedName name="сСНГ_г53_э1" localSheetId="0">'[1]Струк.$ '!#REF!</definedName>
    <definedName name="сСНГ_г53_э1">#REF!</definedName>
    <definedName name="сСНГ_г54_и0" localSheetId="0">'[1]Струк.$ '!#REF!</definedName>
    <definedName name="сСНГ_г54_и0">#REF!</definedName>
    <definedName name="сСНГ_г54_и1" localSheetId="0">'[1]Струк.$ '!#REF!</definedName>
    <definedName name="сСНГ_г54_и1">#REF!</definedName>
    <definedName name="сСНГ_г54_э0" localSheetId="0">'[1]Струк.$ '!#REF!</definedName>
    <definedName name="сСНГ_г54_э0">#REF!</definedName>
    <definedName name="сСНГ_г54_э1" localSheetId="0">'[1]Струк.$ '!#REF!</definedName>
    <definedName name="сСНГ_г54_э1">#REF!</definedName>
    <definedName name="сСНГ_г55_и0" localSheetId="0">'[1]Струк.$ '!#REF!</definedName>
    <definedName name="сСНГ_г55_и0">#REF!</definedName>
    <definedName name="сСНГ_г55_и1" localSheetId="0">'[1]Струк.$ '!#REF!</definedName>
    <definedName name="сСНГ_г55_и1">#REF!</definedName>
    <definedName name="сСНГ_г55_э0" localSheetId="0">'[1]Струк.$ '!#REF!</definedName>
    <definedName name="сСНГ_г55_э0">#REF!</definedName>
    <definedName name="сСНГ_г55_э1" localSheetId="0">'[1]Струк.$ '!#REF!</definedName>
    <definedName name="сСНГ_г55_э1">#REF!</definedName>
    <definedName name="сСНГ_г56_и0" localSheetId="0">'[1]Струк.$ '!#REF!</definedName>
    <definedName name="сСНГ_г56_и0">#REF!</definedName>
    <definedName name="сСНГ_г56_и1" localSheetId="0">'[1]Струк.$ '!#REF!</definedName>
    <definedName name="сСНГ_г56_и1">#REF!</definedName>
    <definedName name="сСНГ_г56_э0" localSheetId="0">'[1]Струк.$ '!#REF!</definedName>
    <definedName name="сСНГ_г56_э0">#REF!</definedName>
    <definedName name="сСНГ_г56_э1" localSheetId="0">'[1]Струк.$ '!#REF!</definedName>
    <definedName name="сСНГ_г56_э1">#REF!</definedName>
    <definedName name="сСНГ_г57_и0" localSheetId="0">'[1]Струк.$ '!#REF!</definedName>
    <definedName name="сСНГ_г57_и0">#REF!</definedName>
    <definedName name="сСНГ_г57_и1" localSheetId="0">'[1]Струк.$ '!#REF!</definedName>
    <definedName name="сСНГ_г57_и1">#REF!</definedName>
    <definedName name="сСНГ_г57_э0" localSheetId="0">'[1]Струк.$ '!#REF!</definedName>
    <definedName name="сСНГ_г57_э0">#REF!</definedName>
    <definedName name="сСНГ_г57_э1" localSheetId="0">'[1]Струк.$ '!#REF!</definedName>
    <definedName name="сСНГ_г57_э1">#REF!</definedName>
    <definedName name="сСНГ_г58_и0" localSheetId="0">'[1]Струк.$ '!#REF!</definedName>
    <definedName name="сСНГ_г58_и0">#REF!</definedName>
    <definedName name="сСНГ_г58_и1" localSheetId="0">'[1]Струк.$ '!#REF!</definedName>
    <definedName name="сСНГ_г58_и1">#REF!</definedName>
    <definedName name="сСНГ_г58_э0" localSheetId="0">'[1]Струк.$ '!#REF!</definedName>
    <definedName name="сСНГ_г58_э0">#REF!</definedName>
    <definedName name="сСНГ_г58_э1" localSheetId="0">'[1]Струк.$ '!#REF!</definedName>
    <definedName name="сСНГ_г58_э1">#REF!</definedName>
    <definedName name="сСНГ_г59_и0" localSheetId="0">'[1]Струк.$ '!#REF!</definedName>
    <definedName name="сСНГ_г59_и0">#REF!</definedName>
    <definedName name="сСНГ_г59_и1" localSheetId="0">'[1]Струк.$ '!#REF!</definedName>
    <definedName name="сСНГ_г59_и1">#REF!</definedName>
    <definedName name="сСНГ_г59_э0" localSheetId="0">'[1]Струк.$ '!#REF!</definedName>
    <definedName name="сСНГ_г59_э0">#REF!</definedName>
    <definedName name="сСНГ_г59_э1" localSheetId="0">'[1]Струк.$ '!#REF!</definedName>
    <definedName name="сСНГ_г59_э1">#REF!</definedName>
    <definedName name="сСНГ_г6_и0" localSheetId="0">'[1]Струк.$ '!#REF!</definedName>
    <definedName name="сСНГ_г6_и0">#REF!</definedName>
    <definedName name="сСНГ_г6_и1" localSheetId="0">'[1]Струк.$ '!#REF!</definedName>
    <definedName name="сСНГ_г6_и1">#REF!</definedName>
    <definedName name="сСНГ_г6_э0" localSheetId="0">'[1]Струк.$ '!#REF!</definedName>
    <definedName name="сСНГ_г6_э0">#REF!</definedName>
    <definedName name="сСНГ_г6_э1" localSheetId="0">'[1]Струк.$ '!#REF!</definedName>
    <definedName name="сСНГ_г6_э1">#REF!</definedName>
    <definedName name="сСНГ_г60_и0" localSheetId="0">'[1]Струк.$ '!#REF!</definedName>
    <definedName name="сСНГ_г60_и0">#REF!</definedName>
    <definedName name="сСНГ_г60_и1" localSheetId="0">'[1]Струк.$ '!#REF!</definedName>
    <definedName name="сСНГ_г60_и1">#REF!</definedName>
    <definedName name="сСНГ_г60_э0" localSheetId="0">'[1]Струк.$ '!#REF!</definedName>
    <definedName name="сСНГ_г60_э0">#REF!</definedName>
    <definedName name="сСНГ_г60_э1" localSheetId="0">'[1]Струк.$ '!#REF!</definedName>
    <definedName name="сСНГ_г60_э1">#REF!</definedName>
    <definedName name="сСНГ_г61_и0" localSheetId="0">'[1]Струк.$ '!#REF!</definedName>
    <definedName name="сСНГ_г61_и0">#REF!</definedName>
    <definedName name="сСНГ_г61_и1" localSheetId="0">'[1]Струк.$ '!#REF!</definedName>
    <definedName name="сСНГ_г61_и1">#REF!</definedName>
    <definedName name="сСНГ_г61_э0" localSheetId="0">'[1]Струк.$ '!#REF!</definedName>
    <definedName name="сСНГ_г61_э0">#REF!</definedName>
    <definedName name="сСНГ_г61_э1" localSheetId="0">'[1]Струк.$ '!#REF!</definedName>
    <definedName name="сСНГ_г61_э1">#REF!</definedName>
    <definedName name="сСНГ_г62_и0" localSheetId="0">'[1]Струк.$ '!#REF!</definedName>
    <definedName name="сСНГ_г62_и0">#REF!</definedName>
    <definedName name="сСНГ_г62_и1" localSheetId="0">'[1]Струк.$ '!#REF!</definedName>
    <definedName name="сСНГ_г62_и1">#REF!</definedName>
    <definedName name="сСНГ_г62_э0" localSheetId="0">'[1]Струк.$ '!#REF!</definedName>
    <definedName name="сСНГ_г62_э0">#REF!</definedName>
    <definedName name="сСНГ_г62_э1" localSheetId="0">'[1]Струк.$ '!#REF!</definedName>
    <definedName name="сСНГ_г62_э1">#REF!</definedName>
    <definedName name="сСНГ_г63_и0" localSheetId="0">'[1]Струк.$ '!#REF!</definedName>
    <definedName name="сСНГ_г63_и0">#REF!</definedName>
    <definedName name="сСНГ_г63_и1" localSheetId="0">'[1]Струк.$ '!#REF!</definedName>
    <definedName name="сСНГ_г63_и1">#REF!</definedName>
    <definedName name="сСНГ_г63_э0" localSheetId="0">'[1]Струк.$ '!#REF!</definedName>
    <definedName name="сСНГ_г63_э0">#REF!</definedName>
    <definedName name="сСНГ_г63_э1" localSheetId="0">'[1]Струк.$ '!#REF!</definedName>
    <definedName name="сСНГ_г63_э1">#REF!</definedName>
    <definedName name="сСНГ_г64_и0" localSheetId="0">'[1]Струк.$ '!#REF!</definedName>
    <definedName name="сСНГ_г64_и0">#REF!</definedName>
    <definedName name="сСНГ_г64_и1" localSheetId="0">'[1]Струк.$ '!#REF!</definedName>
    <definedName name="сСНГ_г64_и1">#REF!</definedName>
    <definedName name="сСНГ_г64_э0" localSheetId="0">'[1]Струк.$ '!#REF!</definedName>
    <definedName name="сСНГ_г64_э0">#REF!</definedName>
    <definedName name="сСНГ_г64_э1" localSheetId="0">'[1]Струк.$ '!#REF!</definedName>
    <definedName name="сСНГ_г64_э1">#REF!</definedName>
    <definedName name="сСНГ_г65_и0" localSheetId="0">'[1]Струк.$ '!#REF!</definedName>
    <definedName name="сСНГ_г65_и0">#REF!</definedName>
    <definedName name="сСНГ_г65_и1" localSheetId="0">'[1]Струк.$ '!#REF!</definedName>
    <definedName name="сСНГ_г65_и1">#REF!</definedName>
    <definedName name="сСНГ_г65_э0" localSheetId="0">'[1]Струк.$ '!#REF!</definedName>
    <definedName name="сСНГ_г65_э0">#REF!</definedName>
    <definedName name="сСНГ_г65_э1" localSheetId="0">'[1]Струк.$ '!#REF!</definedName>
    <definedName name="сСНГ_г65_э1">#REF!</definedName>
    <definedName name="сСНГ_г66_и0" localSheetId="0">'[1]Струк.$ '!#REF!</definedName>
    <definedName name="сСНГ_г66_и0">#REF!</definedName>
    <definedName name="сСНГ_г66_и1" localSheetId="0">'[1]Струк.$ '!#REF!</definedName>
    <definedName name="сСНГ_г66_и1">#REF!</definedName>
    <definedName name="сСНГ_г66_э0" localSheetId="0">'[1]Струк.$ '!#REF!</definedName>
    <definedName name="сСНГ_г66_э0">#REF!</definedName>
    <definedName name="сСНГ_г66_э1" localSheetId="0">'[1]Струк.$ '!#REF!</definedName>
    <definedName name="сСНГ_г66_э1">#REF!</definedName>
    <definedName name="сСНГ_г67_и0" localSheetId="0">'[1]Струк.$ '!#REF!</definedName>
    <definedName name="сСНГ_г67_и0">#REF!</definedName>
    <definedName name="сСНГ_г67_и1" localSheetId="0">'[1]Струк.$ '!#REF!</definedName>
    <definedName name="сСНГ_г67_и1">#REF!</definedName>
    <definedName name="сСНГ_г67_э0" localSheetId="0">'[1]Струк.$ '!#REF!</definedName>
    <definedName name="сСНГ_г67_э0">#REF!</definedName>
    <definedName name="сСНГ_г67_э1" localSheetId="0">'[1]Струк.$ '!#REF!</definedName>
    <definedName name="сСНГ_г67_э1">#REF!</definedName>
    <definedName name="сСНГ_г68_и0" localSheetId="0">'[1]Струк.$ '!#REF!</definedName>
    <definedName name="сСНГ_г68_и0">#REF!</definedName>
    <definedName name="сСНГ_г68_и1" localSheetId="0">'[1]Струк.$ '!#REF!</definedName>
    <definedName name="сСНГ_г68_и1">#REF!</definedName>
    <definedName name="сСНГ_г68_э0" localSheetId="0">'[1]Струк.$ '!#REF!</definedName>
    <definedName name="сСНГ_г68_э0">#REF!</definedName>
    <definedName name="сСНГ_г68_э1" localSheetId="0">'[1]Струк.$ '!#REF!</definedName>
    <definedName name="сСНГ_г68_э1">#REF!</definedName>
    <definedName name="сСНГ_г69_и0" localSheetId="0">'[1]Струк.$ '!#REF!</definedName>
    <definedName name="сСНГ_г69_и0">#REF!</definedName>
    <definedName name="сСНГ_г69_и1" localSheetId="0">'[1]Струк.$ '!#REF!</definedName>
    <definedName name="сСНГ_г69_и1">#REF!</definedName>
    <definedName name="сСНГ_г69_э0" localSheetId="0">'[1]Струк.$ '!#REF!</definedName>
    <definedName name="сСНГ_г69_э0">#REF!</definedName>
    <definedName name="сСНГ_г69_э1" localSheetId="0">'[1]Струк.$ '!#REF!</definedName>
    <definedName name="сСНГ_г69_э1">#REF!</definedName>
    <definedName name="сСНГ_г7_и0" localSheetId="0">'[1]Струк.$ '!#REF!</definedName>
    <definedName name="сСНГ_г7_и0">#REF!</definedName>
    <definedName name="сСНГ_г7_и1" localSheetId="0">'[1]Струк.$ '!#REF!</definedName>
    <definedName name="сСНГ_г7_и1">#REF!</definedName>
    <definedName name="сСНГ_г7_э0" localSheetId="0">'[1]Струк.$ '!#REF!</definedName>
    <definedName name="сСНГ_г7_э0">#REF!</definedName>
    <definedName name="сСНГ_г7_э1" localSheetId="0">'[1]Струк.$ '!#REF!</definedName>
    <definedName name="сСНГ_г7_э1">#REF!</definedName>
    <definedName name="сСНГ_г70_и0" localSheetId="0">'[1]Струк.$ '!#REF!</definedName>
    <definedName name="сСНГ_г70_и0">#REF!</definedName>
    <definedName name="сСНГ_г70_и1" localSheetId="0">'[1]Струк.$ '!#REF!</definedName>
    <definedName name="сСНГ_г70_и1">#REF!</definedName>
    <definedName name="сСНГ_г70_э0" localSheetId="0">'[1]Струк.$ '!#REF!</definedName>
    <definedName name="сСНГ_г70_э0">#REF!</definedName>
    <definedName name="сСНГ_г70_э1" localSheetId="0">'[1]Струк.$ '!#REF!</definedName>
    <definedName name="сСНГ_г70_э1">#REF!</definedName>
    <definedName name="сСНГ_г72_и0" localSheetId="0">'[1]Струк.$ '!#REF!</definedName>
    <definedName name="сСНГ_г72_и0">#REF!</definedName>
    <definedName name="сСНГ_г72_и1" localSheetId="0">'[1]Струк.$ '!#REF!</definedName>
    <definedName name="сСНГ_г72_и1">#REF!</definedName>
    <definedName name="сСНГ_г72_э0" localSheetId="0">'[1]Струк.$ '!#REF!</definedName>
    <definedName name="сСНГ_г72_э0">#REF!</definedName>
    <definedName name="сСНГ_г72_э1" localSheetId="0">'[1]Струк.$ '!#REF!</definedName>
    <definedName name="сСНГ_г72_э1">#REF!</definedName>
    <definedName name="сСНГ_г73_и0" localSheetId="0">'[1]Струк.$ '!#REF!</definedName>
    <definedName name="сСНГ_г73_и0">#REF!</definedName>
    <definedName name="сСНГ_г73_и1" localSheetId="0">'[1]Струк.$ '!#REF!</definedName>
    <definedName name="сСНГ_г73_и1">#REF!</definedName>
    <definedName name="сСНГ_г73_э0" localSheetId="0">'[1]Струк.$ '!#REF!</definedName>
    <definedName name="сСНГ_г73_э0">#REF!</definedName>
    <definedName name="сСНГ_г73_э1" localSheetId="0">'[1]Струк.$ '!#REF!</definedName>
    <definedName name="сСНГ_г73_э1">#REF!</definedName>
    <definedName name="сСНГ_г74_и0" localSheetId="0">'[1]Струк.$ '!#REF!</definedName>
    <definedName name="сСНГ_г74_и0">#REF!</definedName>
    <definedName name="сСНГ_г74_и1" localSheetId="0">'[1]Струк.$ '!#REF!</definedName>
    <definedName name="сСНГ_г74_и1">#REF!</definedName>
    <definedName name="сСНГ_г74_э0" localSheetId="0">'[1]Струк.$ '!#REF!</definedName>
    <definedName name="сСНГ_г74_э0">#REF!</definedName>
    <definedName name="сСНГ_г74_э1" localSheetId="0">'[1]Струк.$ '!#REF!</definedName>
    <definedName name="сСНГ_г74_э1">#REF!</definedName>
    <definedName name="сСНГ_г75_и0" localSheetId="0">'[1]Струк.$ '!#REF!</definedName>
    <definedName name="сСНГ_г75_и0">#REF!</definedName>
    <definedName name="сСНГ_г75_и1" localSheetId="0">'[1]Струк.$ '!#REF!</definedName>
    <definedName name="сСНГ_г75_и1">#REF!</definedName>
    <definedName name="сСНГ_г75_э0" localSheetId="0">'[1]Струк.$ '!#REF!</definedName>
    <definedName name="сСНГ_г75_э0">#REF!</definedName>
    <definedName name="сСНГ_г75_э1" localSheetId="0">'[1]Струк.$ '!#REF!</definedName>
    <definedName name="сСНГ_г75_э1">#REF!</definedName>
    <definedName name="сСНГ_г76_и0" localSheetId="0">'[1]Струк.$ '!#REF!</definedName>
    <definedName name="сСНГ_г76_и0">#REF!</definedName>
    <definedName name="сСНГ_г76_и1" localSheetId="0">'[1]Струк.$ '!#REF!</definedName>
    <definedName name="сСНГ_г76_и1">#REF!</definedName>
    <definedName name="сСНГ_г76_э0" localSheetId="0">'[1]Струк.$ '!#REF!</definedName>
    <definedName name="сСНГ_г76_э0">#REF!</definedName>
    <definedName name="сСНГ_г76_э1" localSheetId="0">'[1]Струк.$ '!#REF!</definedName>
    <definedName name="сСНГ_г76_э1">#REF!</definedName>
    <definedName name="сСНГ_г78_и0" localSheetId="0">'[1]Струк.$ '!#REF!</definedName>
    <definedName name="сСНГ_г78_и0">#REF!</definedName>
    <definedName name="сСНГ_г78_и1" localSheetId="0">'[1]Струк.$ '!#REF!</definedName>
    <definedName name="сСНГ_г78_и1">#REF!</definedName>
    <definedName name="сСНГ_г78_э0" localSheetId="0">'[1]Струк.$ '!#REF!</definedName>
    <definedName name="сСНГ_г78_э0">#REF!</definedName>
    <definedName name="сСНГ_г78_э1" localSheetId="0">'[1]Струк.$ '!#REF!</definedName>
    <definedName name="сСНГ_г78_э1">#REF!</definedName>
    <definedName name="сСНГ_г79_и0" localSheetId="0">'[1]Струк.$ '!#REF!</definedName>
    <definedName name="сСНГ_г79_и0">#REF!</definedName>
    <definedName name="сСНГ_г79_и1" localSheetId="0">'[1]Струк.$ '!#REF!</definedName>
    <definedName name="сСНГ_г79_и1">#REF!</definedName>
    <definedName name="сСНГ_г79_э0" localSheetId="0">'[1]Струк.$ '!#REF!</definedName>
    <definedName name="сСНГ_г79_э0">#REF!</definedName>
    <definedName name="сСНГ_г79_э1" localSheetId="0">'[1]Струк.$ '!#REF!</definedName>
    <definedName name="сСНГ_г79_э1">#REF!</definedName>
    <definedName name="сСНГ_г8_и0" localSheetId="0">'[1]Струк.$ '!#REF!</definedName>
    <definedName name="сСНГ_г8_и0">#REF!</definedName>
    <definedName name="сСНГ_г8_и1" localSheetId="0">'[1]Струк.$ '!#REF!</definedName>
    <definedName name="сСНГ_г8_и1">#REF!</definedName>
    <definedName name="сСНГ_г8_э0" localSheetId="0">'[1]Струк.$ '!#REF!</definedName>
    <definedName name="сСНГ_г8_э0">#REF!</definedName>
    <definedName name="сСНГ_г8_э1" localSheetId="0">'[1]Струк.$ '!#REF!</definedName>
    <definedName name="сСНГ_г8_э1">#REF!</definedName>
    <definedName name="сСНГ_г80_и0" localSheetId="0">'[1]Струк.$ '!#REF!</definedName>
    <definedName name="сСНГ_г80_и0">#REF!</definedName>
    <definedName name="сСНГ_г80_и1" localSheetId="0">'[1]Струк.$ '!#REF!</definedName>
    <definedName name="сСНГ_г80_и1">#REF!</definedName>
    <definedName name="сСНГ_г80_э0" localSheetId="0">'[1]Струк.$ '!#REF!</definedName>
    <definedName name="сСНГ_г80_э0">#REF!</definedName>
    <definedName name="сСНГ_г80_э1" localSheetId="0">'[1]Струк.$ '!#REF!</definedName>
    <definedName name="сСНГ_г80_э1">#REF!</definedName>
    <definedName name="сСНГ_г81_и0" localSheetId="0">'[1]Струк.$ '!#REF!</definedName>
    <definedName name="сСНГ_г81_и0">#REF!</definedName>
    <definedName name="сСНГ_г81_и1" localSheetId="0">'[1]Струк.$ '!#REF!</definedName>
    <definedName name="сСНГ_г81_и1">#REF!</definedName>
    <definedName name="сСНГ_г81_э0" localSheetId="0">'[1]Струк.$ '!#REF!</definedName>
    <definedName name="сСНГ_г81_э0">#REF!</definedName>
    <definedName name="сСНГ_г81_э1" localSheetId="0">'[1]Струк.$ '!#REF!</definedName>
    <definedName name="сСНГ_г81_э1">#REF!</definedName>
    <definedName name="сСНГ_г82_и0" localSheetId="0">'[1]Струк.$ '!#REF!</definedName>
    <definedName name="сСНГ_г82_и0">#REF!</definedName>
    <definedName name="сСНГ_г82_и1" localSheetId="0">'[1]Струк.$ '!#REF!</definedName>
    <definedName name="сСНГ_г82_и1">#REF!</definedName>
    <definedName name="сСНГ_г82_э0" localSheetId="0">'[1]Струк.$ '!#REF!</definedName>
    <definedName name="сСНГ_г82_э0">#REF!</definedName>
    <definedName name="сСНГ_г82_э1" localSheetId="0">'[1]Струк.$ '!#REF!</definedName>
    <definedName name="сСНГ_г82_э1">#REF!</definedName>
    <definedName name="сСНГ_г83_и0" localSheetId="0">'[1]Струк.$ '!#REF!</definedName>
    <definedName name="сСНГ_г83_и0">#REF!</definedName>
    <definedName name="сСНГ_г83_и1" localSheetId="0">'[1]Струк.$ '!#REF!</definedName>
    <definedName name="сСНГ_г83_и1">#REF!</definedName>
    <definedName name="сСНГ_г83_э0" localSheetId="0">'[1]Струк.$ '!#REF!</definedName>
    <definedName name="сСНГ_г83_э0">#REF!</definedName>
    <definedName name="сСНГ_г83_э1" localSheetId="0">'[1]Струк.$ '!#REF!</definedName>
    <definedName name="сСНГ_г83_э1">#REF!</definedName>
    <definedName name="сСНГ_г84_и0" localSheetId="0">'[1]Струк.$ '!#REF!</definedName>
    <definedName name="сСНГ_г84_и0">#REF!</definedName>
    <definedName name="сСНГ_г84_и1" localSheetId="0">'[1]Струк.$ '!#REF!</definedName>
    <definedName name="сСНГ_г84_и1">#REF!</definedName>
    <definedName name="сСНГ_г84_э0" localSheetId="0">'[1]Струк.$ '!#REF!</definedName>
    <definedName name="сСНГ_г84_э0">#REF!</definedName>
    <definedName name="сСНГ_г84_э1" localSheetId="0">'[1]Струк.$ '!#REF!</definedName>
    <definedName name="сСНГ_г84_э1">#REF!</definedName>
    <definedName name="сСНГ_г85_и0" localSheetId="0">'[1]Струк.$ '!#REF!</definedName>
    <definedName name="сСНГ_г85_и0">#REF!</definedName>
    <definedName name="сСНГ_г85_и1" localSheetId="0">'[1]Струк.$ '!#REF!</definedName>
    <definedName name="сСНГ_г85_и1">#REF!</definedName>
    <definedName name="сСНГ_г85_э0" localSheetId="0">'[1]Струк.$ '!#REF!</definedName>
    <definedName name="сСНГ_г85_э0">#REF!</definedName>
    <definedName name="сСНГ_г85_э1" localSheetId="0">'[1]Струк.$ '!#REF!</definedName>
    <definedName name="сСНГ_г85_э1">#REF!</definedName>
    <definedName name="сСНГ_г86_и0" localSheetId="0">'[1]Струк.$ '!#REF!</definedName>
    <definedName name="сСНГ_г86_и0">#REF!</definedName>
    <definedName name="сСНГ_г86_и1" localSheetId="0">'[1]Струк.$ '!#REF!</definedName>
    <definedName name="сСНГ_г86_и1">#REF!</definedName>
    <definedName name="сСНГ_г86_э0" localSheetId="0">'[1]Струк.$ '!#REF!</definedName>
    <definedName name="сСНГ_г86_э0">#REF!</definedName>
    <definedName name="сСНГ_г86_э1" localSheetId="0">'[1]Струк.$ '!#REF!</definedName>
    <definedName name="сСНГ_г86_э1">#REF!</definedName>
    <definedName name="сСНГ_г87_и0" localSheetId="0">'[1]Струк.$ '!#REF!</definedName>
    <definedName name="сСНГ_г87_и0">#REF!</definedName>
    <definedName name="сСНГ_г87_и1" localSheetId="0">'[1]Струк.$ '!#REF!</definedName>
    <definedName name="сСНГ_г87_и1">#REF!</definedName>
    <definedName name="сСНГ_г87_э0" localSheetId="0">'[1]Струк.$ '!#REF!</definedName>
    <definedName name="сСНГ_г87_э0">#REF!</definedName>
    <definedName name="сСНГ_г87_э1" localSheetId="0">'[1]Струк.$ '!#REF!</definedName>
    <definedName name="сСНГ_г87_э1">#REF!</definedName>
    <definedName name="сСНГ_г89_и0" localSheetId="0">'[1]Струк.$ '!#REF!</definedName>
    <definedName name="сСНГ_г89_и0">#REF!</definedName>
    <definedName name="сСНГ_г89_и1" localSheetId="0">'[1]Струк.$ '!#REF!</definedName>
    <definedName name="сСНГ_г89_и1">#REF!</definedName>
    <definedName name="сСНГ_г89_э0" localSheetId="0">'[1]Струк.$ '!#REF!</definedName>
    <definedName name="сСНГ_г89_э0">#REF!</definedName>
    <definedName name="сСНГ_г89_э1" localSheetId="0">'[1]Струк.$ '!#REF!</definedName>
    <definedName name="сСНГ_г89_э1">#REF!</definedName>
    <definedName name="сСНГ_г9_и0" localSheetId="0">'[1]Струк.$ '!#REF!</definedName>
    <definedName name="сСНГ_г9_и0">#REF!</definedName>
    <definedName name="сСНГ_г9_и1" localSheetId="0">'[1]Струк.$ '!#REF!</definedName>
    <definedName name="сСНГ_г9_и1">#REF!</definedName>
    <definedName name="сСНГ_г9_э0" localSheetId="0">'[1]Струк.$ '!#REF!</definedName>
    <definedName name="сСНГ_г9_э0">#REF!</definedName>
    <definedName name="сСНГ_г9_э1" localSheetId="0">'[1]Струк.$ '!#REF!</definedName>
    <definedName name="сСНГ_г9_э1">#REF!</definedName>
    <definedName name="сСНГ_г90_и0" localSheetId="0">'[1]Струк.$ '!#REF!</definedName>
    <definedName name="сСНГ_г90_и0">#REF!</definedName>
    <definedName name="сСНГ_г90_и1" localSheetId="0">'[1]Струк.$ '!#REF!</definedName>
    <definedName name="сСНГ_г90_и1">#REF!</definedName>
    <definedName name="сСНГ_г90_э0" localSheetId="0">'[1]Струк.$ '!#REF!</definedName>
    <definedName name="сСНГ_г90_э0">#REF!</definedName>
    <definedName name="сСНГ_г90_э1" localSheetId="0">'[1]Струк.$ '!#REF!</definedName>
    <definedName name="сСНГ_г90_э1">#REF!</definedName>
    <definedName name="сСНГ_г91_и0" localSheetId="0">'[1]Струк.$ '!#REF!</definedName>
    <definedName name="сСНГ_г91_и0">#REF!</definedName>
    <definedName name="сСНГ_г91_и1" localSheetId="0">'[1]Струк.$ '!#REF!</definedName>
    <definedName name="сСНГ_г91_и1">#REF!</definedName>
    <definedName name="сСНГ_г91_э0" localSheetId="0">'[1]Струк.$ '!#REF!</definedName>
    <definedName name="сСНГ_г91_э0">#REF!</definedName>
    <definedName name="сСНГ_г91_э1" localSheetId="0">'[1]Струк.$ '!#REF!</definedName>
    <definedName name="сСНГ_г91_э1">#REF!</definedName>
    <definedName name="сСНГ_г92_и0" localSheetId="0">'[1]Струк.$ '!#REF!</definedName>
    <definedName name="сСНГ_г92_и0">#REF!</definedName>
    <definedName name="сСНГ_г92_и1" localSheetId="0">'[1]Струк.$ '!#REF!</definedName>
    <definedName name="сСНГ_г92_и1">#REF!</definedName>
    <definedName name="сСНГ_г92_э0" localSheetId="0">'[1]Струк.$ '!#REF!</definedName>
    <definedName name="сСНГ_г92_э0">#REF!</definedName>
    <definedName name="сСНГ_г92_э1" localSheetId="0">'[1]Струк.$ '!#REF!</definedName>
    <definedName name="сСНГ_г92_э1">#REF!</definedName>
    <definedName name="сСНГ_г94_и0" localSheetId="0">'[1]Струк.$ '!#REF!</definedName>
    <definedName name="сСНГ_г94_и0">#REF!</definedName>
    <definedName name="сСНГ_г94_и1" localSheetId="0">'[1]Струк.$ '!#REF!</definedName>
    <definedName name="сСНГ_г94_и1">#REF!</definedName>
    <definedName name="сСНГ_г94_э0" localSheetId="0">'[1]Струк.$ '!#REF!</definedName>
    <definedName name="сСНГ_г94_э0">#REF!</definedName>
    <definedName name="сСНГ_г94_э1" localSheetId="0">'[1]Струк.$ '!#REF!</definedName>
    <definedName name="сСНГ_г94_э1">#REF!</definedName>
    <definedName name="сСНГ_г95_и0" localSheetId="0">'[1]Струк.$ '!#REF!</definedName>
    <definedName name="сСНГ_г95_и0">#REF!</definedName>
    <definedName name="сСНГ_г95_и1" localSheetId="0">'[1]Струк.$ '!#REF!</definedName>
    <definedName name="сСНГ_г95_и1">#REF!</definedName>
    <definedName name="сСНГ_г95_э0" localSheetId="0">'[1]Струк.$ '!#REF!</definedName>
    <definedName name="сСНГ_г95_э0">#REF!</definedName>
    <definedName name="сСНГ_г95_э1" localSheetId="0">'[1]Струк.$ '!#REF!</definedName>
    <definedName name="сСНГ_г95_э1">#REF!</definedName>
    <definedName name="сСНГ_г96_и0" localSheetId="0">'[1]Струк.$ '!#REF!</definedName>
    <definedName name="сСНГ_г96_и0">#REF!</definedName>
    <definedName name="сСНГ_г96_и1" localSheetId="0">'[1]Струк.$ '!#REF!</definedName>
    <definedName name="сСНГ_г96_и1">#REF!</definedName>
    <definedName name="сСНГ_г96_э0" localSheetId="0">'[1]Струк.$ '!#REF!</definedName>
    <definedName name="сСНГ_г96_э0">#REF!</definedName>
    <definedName name="сСНГ_г96_э1" localSheetId="0">'[1]Струк.$ '!#REF!</definedName>
    <definedName name="сСНГ_г96_э1">#REF!</definedName>
    <definedName name="сСНГ_г97_и0" localSheetId="0">'[1]Струк.$ '!#REF!</definedName>
    <definedName name="сСНГ_г97_и0">#REF!</definedName>
    <definedName name="сСНГ_г97_и1" localSheetId="0">'[1]Струк.$ '!#REF!</definedName>
    <definedName name="сСНГ_г97_и1">#REF!</definedName>
    <definedName name="сСНГ_г97_э0" localSheetId="0">'[1]Струк.$ '!#REF!</definedName>
    <definedName name="сСНГ_г97_э0">#REF!</definedName>
    <definedName name="сСНГ_г97_э1" localSheetId="0">'[1]Струк.$ '!#REF!</definedName>
    <definedName name="сСНГ_г97_э1">#REF!</definedName>
    <definedName name="сСНГ_и0" localSheetId="0">[1]СтраныБЗ!#REF!</definedName>
    <definedName name="сСНГ_и0">#REF!</definedName>
    <definedName name="сСНГ_и1" localSheetId="0">[1]СтраныБЗ!#REF!</definedName>
    <definedName name="сСНГ_и1">#REF!</definedName>
    <definedName name="сСНГ_р0_и0" localSheetId="0">'[1]Струк.$ '!#REF!</definedName>
    <definedName name="сСНГ_р0_и0">#REF!</definedName>
    <definedName name="сСНГ_р0_и1" localSheetId="0">'[1]Струк.$ '!#REF!</definedName>
    <definedName name="сСНГ_р0_и1">#REF!</definedName>
    <definedName name="сСНГ_р0_э0" localSheetId="0">'[1]Струк.$ '!#REF!</definedName>
    <definedName name="сСНГ_р0_э0">#REF!</definedName>
    <definedName name="сСНГ_р0_э1" localSheetId="0">'[1]Струк.$ '!#REF!</definedName>
    <definedName name="сСНГ_р0_э1">#REF!</definedName>
    <definedName name="сСНГ_р1_и0" localSheetId="0">'[1]Струк.$ '!#REF!</definedName>
    <definedName name="сСНГ_р1_и0">#REF!</definedName>
    <definedName name="сСНГ_р1_и1" localSheetId="0">'[1]Струк.$ '!#REF!</definedName>
    <definedName name="сСНГ_р1_и1">#REF!</definedName>
    <definedName name="сСНГ_р1_э0" localSheetId="0">'[1]Струк.$ '!#REF!</definedName>
    <definedName name="сСНГ_р1_э0">#REF!</definedName>
    <definedName name="сСНГ_р1_э1" localSheetId="0">'[1]Струк.$ '!#REF!</definedName>
    <definedName name="сСНГ_р1_э1">#REF!</definedName>
    <definedName name="сСНГ_р10_и0" localSheetId="0">'[1]Струк.$ '!#REF!</definedName>
    <definedName name="сСНГ_р10_и0">#REF!</definedName>
    <definedName name="сСНГ_р10_и1" localSheetId="0">'[1]Струк.$ '!#REF!</definedName>
    <definedName name="сСНГ_р10_и1">#REF!</definedName>
    <definedName name="сСНГ_р10_э0" localSheetId="0">'[1]Струк.$ '!#REF!</definedName>
    <definedName name="сСНГ_р10_э0">#REF!</definedName>
    <definedName name="сСНГ_р10_э1" localSheetId="0">'[1]Струк.$ '!#REF!</definedName>
    <definedName name="сСНГ_р10_э1">#REF!</definedName>
    <definedName name="сСНГ_р11_и0" localSheetId="0">'[1]Струк.$ '!#REF!</definedName>
    <definedName name="сСНГ_р11_и0">#REF!</definedName>
    <definedName name="сСНГ_р11_и1" localSheetId="0">'[1]Струк.$ '!#REF!</definedName>
    <definedName name="сСНГ_р11_и1">#REF!</definedName>
    <definedName name="сСНГ_р11_э0" localSheetId="0">'[1]Струк.$ '!#REF!</definedName>
    <definedName name="сСНГ_р11_э0">#REF!</definedName>
    <definedName name="сСНГ_р11_э1" localSheetId="0">'[1]Струк.$ '!#REF!</definedName>
    <definedName name="сСНГ_р11_э1">#REF!</definedName>
    <definedName name="сСНГ_р12_и0" localSheetId="0">'[1]Струк.$ '!#REF!</definedName>
    <definedName name="сСНГ_р12_и0">#REF!</definedName>
    <definedName name="сСНГ_р12_и1" localSheetId="0">'[1]Струк.$ '!#REF!</definedName>
    <definedName name="сСНГ_р12_и1">#REF!</definedName>
    <definedName name="сСНГ_р12_э0" localSheetId="0">'[1]Струк.$ '!#REF!</definedName>
    <definedName name="сСНГ_р12_э0">#REF!</definedName>
    <definedName name="сСНГ_р12_э1" localSheetId="0">'[1]Струк.$ '!#REF!</definedName>
    <definedName name="сСНГ_р12_э1">#REF!</definedName>
    <definedName name="сСНГ_р13_и0" localSheetId="0">'[1]Струк.$ '!#REF!</definedName>
    <definedName name="сСНГ_р13_и0">#REF!</definedName>
    <definedName name="сСНГ_р13_и1" localSheetId="0">'[1]Струк.$ '!#REF!</definedName>
    <definedName name="сСНГ_р13_и1">#REF!</definedName>
    <definedName name="сСНГ_р13_э0" localSheetId="0">'[1]Струк.$ '!#REF!</definedName>
    <definedName name="сСНГ_р13_э0">#REF!</definedName>
    <definedName name="сСНГ_р13_э1" localSheetId="0">'[1]Струк.$ '!#REF!</definedName>
    <definedName name="сСНГ_р13_э1">#REF!</definedName>
    <definedName name="сСНГ_р15_и0" localSheetId="0">'[1]Струк.$ '!#REF!</definedName>
    <definedName name="сСНГ_р15_и0">#REF!</definedName>
    <definedName name="сСНГ_р15_и1" localSheetId="0">'[1]Струк.$ '!#REF!</definedName>
    <definedName name="сСНГ_р15_и1">#REF!</definedName>
    <definedName name="сСНГ_р15_э0" localSheetId="0">'[1]Струк.$ '!#REF!</definedName>
    <definedName name="сСНГ_р15_э0">#REF!</definedName>
    <definedName name="сСНГ_р15_э1" localSheetId="0">'[1]Струк.$ '!#REF!</definedName>
    <definedName name="сСНГ_р15_э1">#REF!</definedName>
    <definedName name="сСНГ_р16_и0" localSheetId="0">'[1]Струк.$ '!#REF!</definedName>
    <definedName name="сСНГ_р16_и0">#REF!</definedName>
    <definedName name="сСНГ_р16_и1" localSheetId="0">'[1]Струк.$ '!#REF!</definedName>
    <definedName name="сСНГ_р16_и1">#REF!</definedName>
    <definedName name="сСНГ_р16_э0" localSheetId="0">'[1]Струк.$ '!#REF!</definedName>
    <definedName name="сСНГ_р16_э0">#REF!</definedName>
    <definedName name="сСНГ_р16_э1" localSheetId="0">'[1]Струк.$ '!#REF!</definedName>
    <definedName name="сСНГ_р16_э1">#REF!</definedName>
    <definedName name="сСНГ_р17_и0" localSheetId="0">'[1]Струк.$ '!#REF!</definedName>
    <definedName name="сСНГ_р17_и0">#REF!</definedName>
    <definedName name="сСНГ_р17_и1" localSheetId="0">'[1]Струк.$ '!#REF!</definedName>
    <definedName name="сСНГ_р17_и1">#REF!</definedName>
    <definedName name="сСНГ_р17_э0" localSheetId="0">'[1]Струк.$ '!#REF!</definedName>
    <definedName name="сСНГ_р17_э0">#REF!</definedName>
    <definedName name="сСНГ_р17_э1" localSheetId="0">'[1]Струк.$ '!#REF!</definedName>
    <definedName name="сСНГ_р17_э1">#REF!</definedName>
    <definedName name="сСНГ_р18_и0" localSheetId="0">'[1]Струк.$ '!#REF!</definedName>
    <definedName name="сСНГ_р18_и0">#REF!</definedName>
    <definedName name="сСНГ_р18_и1" localSheetId="0">'[1]Струк.$ '!#REF!</definedName>
    <definedName name="сСНГ_р18_и1">#REF!</definedName>
    <definedName name="сСНГ_р18_э0" localSheetId="0">'[1]Струк.$ '!#REF!</definedName>
    <definedName name="сСНГ_р18_э0">#REF!</definedName>
    <definedName name="сСНГ_р18_э1" localSheetId="0">'[1]Струк.$ '!#REF!</definedName>
    <definedName name="сСНГ_р18_э1">#REF!</definedName>
    <definedName name="сСНГ_р2_и0" localSheetId="0">'[1]Струк.$ '!#REF!</definedName>
    <definedName name="сСНГ_р2_и0">#REF!</definedName>
    <definedName name="сСНГ_р2_и1" localSheetId="0">'[1]Струк.$ '!#REF!</definedName>
    <definedName name="сСНГ_р2_и1">#REF!</definedName>
    <definedName name="сСНГ_р2_э0" localSheetId="0">'[1]Струк.$ '!#REF!</definedName>
    <definedName name="сСНГ_р2_э0">#REF!</definedName>
    <definedName name="сСНГ_р2_э1" localSheetId="0">'[1]Струк.$ '!#REF!</definedName>
    <definedName name="сСНГ_р2_э1">#REF!</definedName>
    <definedName name="сСНГ_р20_и0" localSheetId="0">'[1]Струк.$ '!#REF!</definedName>
    <definedName name="сСНГ_р20_и0">#REF!</definedName>
    <definedName name="сСНГ_р20_и1" localSheetId="0">'[1]Струк.$ '!#REF!</definedName>
    <definedName name="сСНГ_р20_и1">#REF!</definedName>
    <definedName name="сСНГ_р20_э0" localSheetId="0">'[1]Струк.$ '!#REF!</definedName>
    <definedName name="сСНГ_р20_э0">#REF!</definedName>
    <definedName name="сСНГ_р20_э1" localSheetId="0">'[1]Струк.$ '!#REF!</definedName>
    <definedName name="сСНГ_р20_э1">#REF!</definedName>
    <definedName name="сСНГ_р21_и0" localSheetId="0">'[1]Струк.$ '!#REF!</definedName>
    <definedName name="сСНГ_р21_и0">#REF!</definedName>
    <definedName name="сСНГ_р21_и1" localSheetId="0">'[1]Струк.$ '!#REF!</definedName>
    <definedName name="сСНГ_р21_и1">#REF!</definedName>
    <definedName name="сСНГ_р21_э0" localSheetId="0">'[1]Струк.$ '!#REF!</definedName>
    <definedName name="сСНГ_р21_э0">#REF!</definedName>
    <definedName name="сСНГ_р21_э1" localSheetId="0">'[1]Струк.$ '!#REF!</definedName>
    <definedName name="сСНГ_р21_э1">#REF!</definedName>
    <definedName name="сСНГ_р3_и0" localSheetId="0">'[1]Струк.$ '!#REF!</definedName>
    <definedName name="сСНГ_р3_и0">#REF!</definedName>
    <definedName name="сСНГ_р3_и1" localSheetId="0">'[1]Струк.$ '!#REF!</definedName>
    <definedName name="сСНГ_р3_и1">#REF!</definedName>
    <definedName name="сСНГ_р3_э0" localSheetId="0">'[1]Струк.$ '!#REF!</definedName>
    <definedName name="сСНГ_р3_э0">#REF!</definedName>
    <definedName name="сСНГ_р3_э1" localSheetId="0">'[1]Струк.$ '!#REF!</definedName>
    <definedName name="сСНГ_р3_э1">#REF!</definedName>
    <definedName name="сСНГ_р4_и0" localSheetId="0">'[1]Струк.$ '!#REF!</definedName>
    <definedName name="сСНГ_р4_и0">#REF!</definedName>
    <definedName name="сСНГ_р4_и1" localSheetId="0">'[1]Струк.$ '!#REF!</definedName>
    <definedName name="сСНГ_р4_и1">#REF!</definedName>
    <definedName name="сСНГ_р4_э0" localSheetId="0">'[1]Струк.$ '!#REF!</definedName>
    <definedName name="сСНГ_р4_э0">#REF!</definedName>
    <definedName name="сСНГ_р4_э1" localSheetId="0">'[1]Струк.$ '!#REF!</definedName>
    <definedName name="сСНГ_р4_э1">#REF!</definedName>
    <definedName name="сСНГ_р5_и0" localSheetId="0">'[1]Струк.$ '!#REF!</definedName>
    <definedName name="сСНГ_р5_и0">#REF!</definedName>
    <definedName name="сСНГ_р5_и1" localSheetId="0">'[1]Струк.$ '!#REF!</definedName>
    <definedName name="сСНГ_р5_и1">#REF!</definedName>
    <definedName name="сСНГ_р5_э0" localSheetId="0">'[1]Струк.$ '!#REF!</definedName>
    <definedName name="сСНГ_р5_э0">#REF!</definedName>
    <definedName name="сСНГ_р5_э1" localSheetId="0">'[1]Струк.$ '!#REF!</definedName>
    <definedName name="сСНГ_р5_э1">#REF!</definedName>
    <definedName name="сСНГ_р6_и0" localSheetId="0">'[1]Струк.$ '!#REF!</definedName>
    <definedName name="сСНГ_р6_и0">#REF!</definedName>
    <definedName name="сСНГ_р6_и1" localSheetId="0">'[1]Струк.$ '!#REF!</definedName>
    <definedName name="сСНГ_р6_и1">#REF!</definedName>
    <definedName name="сСНГ_р6_э0" localSheetId="0">'[1]Струк.$ '!#REF!</definedName>
    <definedName name="сСНГ_р6_э0">#REF!</definedName>
    <definedName name="сСНГ_р6_э1" localSheetId="0">'[1]Струк.$ '!#REF!</definedName>
    <definedName name="сСНГ_р6_э1">#REF!</definedName>
    <definedName name="сСНГ_р7_и0" localSheetId="0">'[1]Струк.$ '!#REF!</definedName>
    <definedName name="сСНГ_р7_и0">#REF!</definedName>
    <definedName name="сСНГ_р7_и1" localSheetId="0">'[1]Струк.$ '!#REF!</definedName>
    <definedName name="сСНГ_р7_и1">#REF!</definedName>
    <definedName name="сСНГ_р7_э0" localSheetId="0">'[1]Струк.$ '!#REF!</definedName>
    <definedName name="сСНГ_р7_э0">#REF!</definedName>
    <definedName name="сСНГ_р7_э1" localSheetId="0">'[1]Струк.$ '!#REF!</definedName>
    <definedName name="сСНГ_р7_э1">#REF!</definedName>
    <definedName name="сСНГ_р8_и0" localSheetId="0">'[1]Струк.$ '!#REF!</definedName>
    <definedName name="сСНГ_р8_и0">#REF!</definedName>
    <definedName name="сСНГ_р8_и1" localSheetId="0">'[1]Струк.$ '!#REF!</definedName>
    <definedName name="сСНГ_р8_и1">#REF!</definedName>
    <definedName name="сСНГ_р8_э0" localSheetId="0">'[1]Струк.$ '!#REF!</definedName>
    <definedName name="сСНГ_р8_э0">#REF!</definedName>
    <definedName name="сСНГ_р8_э1" localSheetId="0">'[1]Струк.$ '!#REF!</definedName>
    <definedName name="сСНГ_р8_э1">#REF!</definedName>
    <definedName name="сСНГ_р9_и0" localSheetId="0">'[1]Струк.$ '!#REF!</definedName>
    <definedName name="сСНГ_р9_и0">#REF!</definedName>
    <definedName name="сСНГ_р9_и1" localSheetId="0">'[1]Струк.$ '!#REF!</definedName>
    <definedName name="сСНГ_р9_и1">#REF!</definedName>
    <definedName name="сСНГ_р9_э0" localSheetId="0">'[1]Струк.$ '!#REF!</definedName>
    <definedName name="сСНГ_р9_э0">#REF!</definedName>
    <definedName name="сСНГ_р9_э1" localSheetId="0">'[1]Струк.$ '!#REF!</definedName>
    <definedName name="сСНГ_р9_э1">#REF!</definedName>
    <definedName name="сСНГ_э0" localSheetId="0">[1]СтраныБЗ!#REF!</definedName>
    <definedName name="сСНГ_э0">#REF!</definedName>
    <definedName name="сСНГ_э1" localSheetId="0">[1]СтраныБЗ!#REF!</definedName>
    <definedName name="сСНГ_э1">#REF!</definedName>
  </definedNames>
  <calcPr calcId="144525"/>
</workbook>
</file>

<file path=xl/calcChain.xml><?xml version="1.0" encoding="utf-8"?>
<calcChain xmlns="http://schemas.openxmlformats.org/spreadsheetml/2006/main">
  <c r="F21" i="24" l="1"/>
</calcChain>
</file>

<file path=xl/sharedStrings.xml><?xml version="1.0" encoding="utf-8"?>
<sst xmlns="http://schemas.openxmlformats.org/spreadsheetml/2006/main" count="30" uniqueCount="19">
  <si>
    <t>экспорт</t>
  </si>
  <si>
    <t>импорт</t>
  </si>
  <si>
    <t>сальдо</t>
  </si>
  <si>
    <t>оборот</t>
  </si>
  <si>
    <t>страны вне СНГ</t>
  </si>
  <si>
    <t>Внешняя торговля</t>
  </si>
  <si>
    <t>товарами - всего</t>
  </si>
  <si>
    <t>(миллионов долларов США; в текущих ценах)</t>
  </si>
  <si>
    <t>Данные предварительные и впоследствии могут быть уточнены.</t>
  </si>
  <si>
    <t>в % к</t>
  </si>
  <si>
    <t xml:space="preserve"> 2025 г.</t>
  </si>
  <si>
    <t xml:space="preserve"> 2024 г.</t>
  </si>
  <si>
    <r>
      <t>страны СНГ</t>
    </r>
    <r>
      <rPr>
        <vertAlign val="superscript"/>
        <sz val="12"/>
        <rFont val="Arial"/>
        <family val="2"/>
        <charset val="204"/>
      </rPr>
      <t xml:space="preserve"> </t>
    </r>
  </si>
  <si>
    <t>Баланс внешней торговли товарами Витебской области</t>
  </si>
  <si>
    <t xml:space="preserve"> Январь-</t>
  </si>
  <si>
    <t>2025 г.</t>
  </si>
  <si>
    <t>август</t>
  </si>
  <si>
    <t>Январь-август</t>
  </si>
  <si>
    <t>январю-августу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</si>
</sst>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________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sz val="12"/>
      <color theme="4" tint="0.59999389629810485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 applyAlignment="1">
      <alignment horizontal="centerContinuous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/>
    <xf numFmtId="0" fontId="1" fillId="0" borderId="3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Continuous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1" fillId="0" borderId="13" xfId="0" applyFont="1" applyFill="1" applyBorder="1"/>
    <xf numFmtId="164" fontId="1" fillId="0" borderId="13" xfId="0" applyNumberFormat="1" applyFont="1" applyFill="1" applyBorder="1"/>
    <xf numFmtId="0" fontId="4" fillId="0" borderId="0" xfId="0" applyFont="1" applyFill="1" applyAlignment="1">
      <alignment horizontal="centerContinuous"/>
    </xf>
    <xf numFmtId="0" fontId="5" fillId="0" borderId="5" xfId="0" applyFont="1" applyFill="1" applyBorder="1" applyAlignment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5" fillId="0" borderId="4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/>
    <xf numFmtId="164" fontId="5" fillId="0" borderId="0" xfId="0" applyNumberFormat="1" applyFont="1" applyBorder="1"/>
    <xf numFmtId="164" fontId="5" fillId="0" borderId="7" xfId="0" applyNumberFormat="1" applyFont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0" xfId="0" applyFont="1" applyFill="1" applyBorder="1" applyAlignment="1"/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4" fontId="5" fillId="0" borderId="0" xfId="0" applyNumberFormat="1" applyFont="1"/>
    <xf numFmtId="165" fontId="5" fillId="0" borderId="8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right" vertical="center"/>
    </xf>
    <xf numFmtId="165" fontId="5" fillId="0" borderId="8" xfId="0" applyNumberFormat="1" applyFont="1" applyFill="1" applyBorder="1"/>
    <xf numFmtId="165" fontId="5" fillId="0" borderId="9" xfId="0" applyNumberFormat="1" applyFont="1" applyFill="1" applyBorder="1"/>
    <xf numFmtId="0" fontId="5" fillId="0" borderId="0" xfId="0" applyFont="1" applyFill="1" applyAlignment="1">
      <alignment horizontal="left" indent="5"/>
    </xf>
    <xf numFmtId="0" fontId="6" fillId="0" borderId="0" xfId="0" applyFont="1" applyFill="1" applyAlignment="1">
      <alignment horizontal="left" indent="1"/>
    </xf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165" fontId="5" fillId="0" borderId="9" xfId="1" applyNumberFormat="1" applyFont="1" applyBorder="1" applyAlignment="1">
      <alignment horizontal="right" indent="2"/>
    </xf>
    <xf numFmtId="165" fontId="8" fillId="0" borderId="9" xfId="1" applyNumberFormat="1" applyFont="1" applyBorder="1" applyAlignment="1">
      <alignment horizontal="right" indent="2"/>
    </xf>
    <xf numFmtId="165" fontId="5" fillId="0" borderId="9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165" fontId="5" fillId="0" borderId="9" xfId="0" applyNumberFormat="1" applyFont="1" applyBorder="1" applyAlignment="1">
      <alignment horizontal="right" indent="1"/>
    </xf>
    <xf numFmtId="165" fontId="8" fillId="0" borderId="9" xfId="0" applyNumberFormat="1" applyFont="1" applyBorder="1" applyAlignment="1">
      <alignment horizontal="right" indent="1"/>
    </xf>
    <xf numFmtId="0" fontId="1" fillId="0" borderId="1" xfId="0" applyFont="1" applyFill="1" applyBorder="1" applyAlignment="1"/>
    <xf numFmtId="165" fontId="5" fillId="0" borderId="9" xfId="1" applyNumberFormat="1" applyFont="1" applyBorder="1" applyAlignment="1"/>
    <xf numFmtId="165" fontId="8" fillId="0" borderId="9" xfId="1" applyNumberFormat="1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ED9B4"/>
      <rgbColor rgb="00F0F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48;&#1065;&#1045;&#1053;&#1050;&#1054;\&#1058;&#1054;&#1056;&#1043;&#1054;&#1042;&#1067;&#1045;_&#1041;&#1040;&#1051;&#1040;&#1053;&#1057;&#1067;\2013\12\&#1058;&#1086;&#1088;&#1075;&#1086;&#1074;&#1099;&#1081;_&#1073;&#1072;&#1083;&#1072;&#1085;&#1089;_02_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(ТС) рабочая"/>
      <sheetName val="ТБэксп.фактич.ц.(ТС) "/>
      <sheetName val="ТБ1лист (ТС)"/>
      <sheetName val="месяцы$"/>
      <sheetName val="%пр.г"/>
      <sheetName val="%пр.м"/>
      <sheetName val="бартерм$2012-2013"/>
      <sheetName val="FTrade Form RUS"/>
      <sheetName val="MVF2-экспорт"/>
      <sheetName val="Мониторинг"/>
      <sheetName val="Струк.$ "/>
      <sheetName val="СтраныБЗ"/>
      <sheetName val="СтраныДЗ"/>
      <sheetName val="Континенты"/>
      <sheetName val="Регионы РФ"/>
      <sheetName val="Регионы Украины"/>
      <sheetName val="Регионы Казахстана"/>
      <sheetName val="Экспорт ВЭД"/>
      <sheetName val="Импорт ВЭД"/>
      <sheetName val="Экспорт ВР"/>
      <sheetName val="Импорт ВР"/>
      <sheetName val="Экспорт ср.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5.44140625" style="3" customWidth="1"/>
    <col min="2" max="2" width="29.109375" style="3" customWidth="1"/>
    <col min="3" max="3" width="5.88671875" style="11" customWidth="1"/>
    <col min="4" max="4" width="0.109375" style="11" customWidth="1"/>
    <col min="5" max="5" width="22.33203125" style="11" customWidth="1"/>
    <col min="6" max="6" width="17.77734375" style="4" customWidth="1"/>
    <col min="7" max="7" width="20.88671875" style="5" customWidth="1"/>
    <col min="8" max="8" width="7.6640625" style="2" customWidth="1"/>
    <col min="9" max="10" width="9.109375" style="2"/>
    <col min="11" max="16384" width="9.109375" style="3"/>
  </cols>
  <sheetData>
    <row r="1" spans="2:7" ht="20.25" customHeight="1" x14ac:dyDescent="0.3">
      <c r="B1" s="18" t="s">
        <v>13</v>
      </c>
      <c r="C1" s="13"/>
      <c r="D1" s="13"/>
      <c r="E1" s="13"/>
      <c r="F1" s="14"/>
      <c r="G1" s="15"/>
    </row>
    <row r="2" spans="2:7" ht="13.8" x14ac:dyDescent="0.25">
      <c r="B2" s="15" t="s">
        <v>7</v>
      </c>
      <c r="C2" s="15"/>
      <c r="D2" s="15"/>
      <c r="E2" s="15"/>
      <c r="F2" s="14"/>
      <c r="G2" s="15"/>
    </row>
    <row r="3" spans="2:7" ht="9" customHeight="1" x14ac:dyDescent="0.25">
      <c r="B3" s="1"/>
      <c r="C3" s="12"/>
      <c r="D3" s="12"/>
      <c r="E3" s="12"/>
    </row>
    <row r="4" spans="2:7" ht="13.95" customHeight="1" x14ac:dyDescent="0.25">
      <c r="B4" s="19"/>
      <c r="C4" s="20"/>
      <c r="D4" s="21"/>
      <c r="E4" s="22" t="s">
        <v>14</v>
      </c>
      <c r="F4" s="23" t="s">
        <v>14</v>
      </c>
      <c r="G4" s="24" t="s">
        <v>17</v>
      </c>
    </row>
    <row r="5" spans="2:7" ht="13.95" customHeight="1" x14ac:dyDescent="0.25">
      <c r="B5" s="25"/>
      <c r="C5" s="26"/>
      <c r="D5" s="27"/>
      <c r="E5" s="28" t="s">
        <v>16</v>
      </c>
      <c r="F5" s="28" t="s">
        <v>16</v>
      </c>
      <c r="G5" s="29" t="s">
        <v>10</v>
      </c>
    </row>
    <row r="6" spans="2:7" ht="14.1" customHeight="1" x14ac:dyDescent="0.25">
      <c r="B6" s="25"/>
      <c r="C6" s="26"/>
      <c r="D6" s="27"/>
      <c r="E6" s="30" t="s">
        <v>11</v>
      </c>
      <c r="F6" s="28" t="s">
        <v>15</v>
      </c>
      <c r="G6" s="29" t="s">
        <v>9</v>
      </c>
    </row>
    <row r="7" spans="2:7" ht="13.95" customHeight="1" x14ac:dyDescent="0.25">
      <c r="B7" s="25"/>
      <c r="C7" s="26"/>
      <c r="D7" s="27"/>
      <c r="E7" s="28"/>
      <c r="F7" s="28"/>
      <c r="G7" s="29" t="s">
        <v>18</v>
      </c>
    </row>
    <row r="8" spans="2:7" ht="13.95" customHeight="1" x14ac:dyDescent="0.25">
      <c r="B8" s="25"/>
      <c r="C8" s="26"/>
      <c r="D8" s="27"/>
      <c r="E8" s="28"/>
      <c r="F8" s="28"/>
      <c r="G8" s="29" t="s">
        <v>11</v>
      </c>
    </row>
    <row r="9" spans="2:7" ht="4.5" customHeight="1" x14ac:dyDescent="0.25">
      <c r="B9" s="31"/>
      <c r="C9" s="32"/>
      <c r="D9" s="33"/>
      <c r="E9" s="34"/>
      <c r="F9" s="34"/>
      <c r="G9" s="35"/>
    </row>
    <row r="10" spans="2:7" ht="6" customHeight="1" x14ac:dyDescent="0.25">
      <c r="B10" s="25"/>
      <c r="C10" s="26"/>
      <c r="D10" s="26"/>
      <c r="E10" s="28"/>
      <c r="F10" s="36"/>
      <c r="G10" s="29"/>
    </row>
    <row r="11" spans="2:7" ht="15.6" x14ac:dyDescent="0.3">
      <c r="B11" s="37" t="s">
        <v>5</v>
      </c>
      <c r="C11" s="38"/>
      <c r="D11" s="38"/>
      <c r="E11" s="39"/>
      <c r="F11" s="40"/>
      <c r="G11" s="41"/>
    </row>
    <row r="12" spans="2:7" ht="15.6" x14ac:dyDescent="0.3">
      <c r="B12" s="37" t="s">
        <v>6</v>
      </c>
      <c r="C12" s="38"/>
      <c r="D12" s="38"/>
      <c r="E12" s="42"/>
      <c r="F12" s="43"/>
      <c r="G12" s="44"/>
    </row>
    <row r="13" spans="2:7" ht="15" x14ac:dyDescent="0.25">
      <c r="B13" s="45" t="s">
        <v>3</v>
      </c>
      <c r="C13" s="38"/>
      <c r="D13" s="38"/>
      <c r="E13" s="50">
        <v>7876.7999999999993</v>
      </c>
      <c r="F13" s="57">
        <v>5138.2</v>
      </c>
      <c r="G13" s="54">
        <v>65.2</v>
      </c>
    </row>
    <row r="14" spans="2:7" ht="15" x14ac:dyDescent="0.25">
      <c r="B14" s="45" t="s">
        <v>0</v>
      </c>
      <c r="C14" s="38"/>
      <c r="D14" s="38"/>
      <c r="E14" s="50">
        <v>4656.8999999999996</v>
      </c>
      <c r="F14" s="57">
        <v>2774.1</v>
      </c>
      <c r="G14" s="54">
        <v>59.6</v>
      </c>
    </row>
    <row r="15" spans="2:7" ht="15" x14ac:dyDescent="0.25">
      <c r="B15" s="45" t="s">
        <v>1</v>
      </c>
      <c r="C15" s="38"/>
      <c r="D15" s="38"/>
      <c r="E15" s="50">
        <v>3219.9</v>
      </c>
      <c r="F15" s="57">
        <v>2364.1</v>
      </c>
      <c r="G15" s="54">
        <v>73.400000000000006</v>
      </c>
    </row>
    <row r="16" spans="2:7" ht="15" x14ac:dyDescent="0.25">
      <c r="B16" s="45" t="s">
        <v>2</v>
      </c>
      <c r="C16" s="38"/>
      <c r="D16" s="38"/>
      <c r="E16" s="50">
        <v>1436.9999999999995</v>
      </c>
      <c r="F16" s="57">
        <v>410</v>
      </c>
      <c r="G16" s="54"/>
    </row>
    <row r="17" spans="2:7" ht="18" x14ac:dyDescent="0.3">
      <c r="B17" s="46" t="s">
        <v>12</v>
      </c>
      <c r="C17" s="38"/>
      <c r="D17" s="38"/>
      <c r="E17" s="50"/>
      <c r="F17" s="57"/>
      <c r="G17" s="54"/>
    </row>
    <row r="18" spans="2:7" ht="15" x14ac:dyDescent="0.25">
      <c r="B18" s="45" t="s">
        <v>3</v>
      </c>
      <c r="C18" s="38"/>
      <c r="D18" s="38"/>
      <c r="E18" s="50">
        <v>4040.3999999999996</v>
      </c>
      <c r="F18" s="57">
        <v>3229.8999999999996</v>
      </c>
      <c r="G18" s="54">
        <v>79.900000000000006</v>
      </c>
    </row>
    <row r="19" spans="2:7" ht="15" x14ac:dyDescent="0.25">
      <c r="B19" s="45" t="s">
        <v>0</v>
      </c>
      <c r="C19" s="38"/>
      <c r="D19" s="38"/>
      <c r="E19" s="50">
        <v>1166.3</v>
      </c>
      <c r="F19" s="57">
        <v>1198.8</v>
      </c>
      <c r="G19" s="54">
        <v>102.8</v>
      </c>
    </row>
    <row r="20" spans="2:7" ht="15" x14ac:dyDescent="0.25">
      <c r="B20" s="45" t="s">
        <v>1</v>
      </c>
      <c r="C20" s="38"/>
      <c r="D20" s="38"/>
      <c r="E20" s="50">
        <v>2874.1</v>
      </c>
      <c r="F20" s="57">
        <v>2031.1</v>
      </c>
      <c r="G20" s="54">
        <v>70.7</v>
      </c>
    </row>
    <row r="21" spans="2:7" ht="15" x14ac:dyDescent="0.25">
      <c r="B21" s="45" t="s">
        <v>2</v>
      </c>
      <c r="C21" s="38"/>
      <c r="D21" s="38"/>
      <c r="E21" s="50">
        <v>-1707.8</v>
      </c>
      <c r="F21" s="57">
        <f>F19-F20</f>
        <v>-832.3</v>
      </c>
      <c r="G21" s="54"/>
    </row>
    <row r="22" spans="2:7" ht="15.6" x14ac:dyDescent="0.3">
      <c r="B22" s="46" t="s">
        <v>4</v>
      </c>
      <c r="C22" s="38"/>
      <c r="D22" s="38"/>
      <c r="E22" s="51"/>
      <c r="F22" s="58"/>
      <c r="G22" s="55"/>
    </row>
    <row r="23" spans="2:7" ht="15" x14ac:dyDescent="0.25">
      <c r="B23" s="45" t="s">
        <v>3</v>
      </c>
      <c r="C23" s="38"/>
      <c r="D23" s="38"/>
      <c r="E23" s="50">
        <v>3836.4</v>
      </c>
      <c r="F23" s="57">
        <v>1908.3</v>
      </c>
      <c r="G23" s="54">
        <v>49.7</v>
      </c>
    </row>
    <row r="24" spans="2:7" ht="15" x14ac:dyDescent="0.25">
      <c r="B24" s="45" t="s">
        <v>0</v>
      </c>
      <c r="C24" s="38"/>
      <c r="D24" s="38"/>
      <c r="E24" s="50">
        <v>3490.6</v>
      </c>
      <c r="F24" s="57">
        <v>1575.3</v>
      </c>
      <c r="G24" s="54">
        <v>45.1</v>
      </c>
    </row>
    <row r="25" spans="2:7" ht="15" x14ac:dyDescent="0.25">
      <c r="B25" s="45" t="s">
        <v>1</v>
      </c>
      <c r="C25" s="38"/>
      <c r="D25" s="38"/>
      <c r="E25" s="50">
        <v>345.8</v>
      </c>
      <c r="F25" s="57">
        <v>333</v>
      </c>
      <c r="G25" s="54">
        <v>96.3</v>
      </c>
    </row>
    <row r="26" spans="2:7" ht="15" x14ac:dyDescent="0.25">
      <c r="B26" s="45" t="s">
        <v>2</v>
      </c>
      <c r="C26" s="38"/>
      <c r="D26" s="38"/>
      <c r="E26" s="50">
        <v>3144.7999999999997</v>
      </c>
      <c r="F26" s="57">
        <v>1242.3</v>
      </c>
      <c r="G26" s="52"/>
    </row>
    <row r="27" spans="2:7" ht="6" customHeight="1" thickBot="1" x14ac:dyDescent="0.3">
      <c r="B27" s="6"/>
      <c r="C27" s="6"/>
      <c r="D27" s="6"/>
      <c r="E27" s="7"/>
      <c r="F27" s="56"/>
      <c r="G27" s="53"/>
    </row>
    <row r="28" spans="2:7" ht="7.5" customHeight="1" thickTop="1" x14ac:dyDescent="0.25">
      <c r="B28" s="16"/>
      <c r="C28" s="17"/>
      <c r="D28" s="8"/>
      <c r="E28" s="9"/>
    </row>
    <row r="29" spans="2:7" ht="13.8" x14ac:dyDescent="0.25">
      <c r="B29" s="47" t="s">
        <v>8</v>
      </c>
      <c r="C29" s="48"/>
      <c r="D29" s="48"/>
      <c r="E29" s="48"/>
      <c r="F29" s="49"/>
      <c r="G29" s="10"/>
    </row>
  </sheetData>
  <phoneticPr fontId="0" type="noConversion"/>
  <printOptions horizontalCentered="1"/>
  <pageMargins left="0.78740157480314965" right="0.59055118110236227" top="0.39370078740157483" bottom="0.47244094488188981" header="0.27559055118110237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Торговый баланс </vt:lpstr>
      <vt:lpstr>'Торговый баланс '!Область_печати</vt:lpstr>
    </vt:vector>
  </TitlesOfParts>
  <Company>Минстат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Борушко</dc:creator>
  <cp:lastModifiedBy>Шкирандо Татьяна Николаевна</cp:lastModifiedBy>
  <cp:lastPrinted>2025-08-29T09:08:12Z</cp:lastPrinted>
  <dcterms:created xsi:type="dcterms:W3CDTF">2001-04-30T09:04:23Z</dcterms:created>
  <dcterms:modified xsi:type="dcterms:W3CDTF">2025-10-01T06:59:09Z</dcterms:modified>
</cp:coreProperties>
</file>